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. UofU/CS6350 Machine Learning/CS6350_Machine_Learning_HW2/CS6350_HW2/Linear Regression/"/>
    </mc:Choice>
  </mc:AlternateContent>
  <xr:revisionPtr revIDLastSave="0" documentId="8_{B941BC01-E769-EE44-955C-7434F3A7F637}" xr6:coauthVersionLast="47" xr6:coauthVersionMax="47" xr10:uidLastSave="{00000000-0000-0000-0000-000000000000}"/>
  <bookViews>
    <workbookView xWindow="380" yWindow="2800" windowWidth="28040" windowHeight="16940"/>
  </bookViews>
  <sheets>
    <sheet name="train_costs_LMS" sheetId="1" r:id="rId1"/>
  </sheets>
  <calcPr calcId="0"/>
</workbook>
</file>

<file path=xl/sharedStrings.xml><?xml version="1.0" encoding="utf-8"?>
<sst xmlns="http://schemas.openxmlformats.org/spreadsheetml/2006/main" count="2" uniqueCount="2">
  <si>
    <t>Cost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</si>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</sst>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vs.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train_costs_LMS!$A$2:$A$5834</c:f>
              <c:numCache>
                <c:formatCode>General</c:formatCode>
                <c:ptCount val="58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</c:numCache>
            </c:numRef>
          </c:xVal>
          <c:yVal>
            <c:numRef>
              <c:f>train_costs_LMS!$B$2:$B$5834</c:f>
              <c:numCache>
                <c:formatCode>0.0000</c:formatCode>
                <c:ptCount val="5833"/>
                <c:pt idx="0">
                  <c:v>22.3251496768248</c:v>
                </c:pt>
                <c:pt idx="1">
                  <c:v>18.161997614028099</c:v>
                </c:pt>
                <c:pt idx="2">
                  <c:v>16.720835289250498</c:v>
                </c:pt>
                <c:pt idx="3">
                  <c:v>16.042165927034599</c:v>
                </c:pt>
                <c:pt idx="4">
                  <c:v>15.707148484677999</c:v>
                </c:pt>
                <c:pt idx="5">
                  <c:v>15.5385954158742</c:v>
                </c:pt>
                <c:pt idx="6">
                  <c:v>15.4526039874132</c:v>
                </c:pt>
                <c:pt idx="7">
                  <c:v>15.408142042630899</c:v>
                </c:pt>
                <c:pt idx="8">
                  <c:v>15.384775849374</c:v>
                </c:pt>
                <c:pt idx="9">
                  <c:v>15.372202676009501</c:v>
                </c:pt>
                <c:pt idx="10">
                  <c:v>15.365181411016801</c:v>
                </c:pt>
                <c:pt idx="11">
                  <c:v>15.3610282737073</c:v>
                </c:pt>
                <c:pt idx="12">
                  <c:v>15.3583621677562</c:v>
                </c:pt>
                <c:pt idx="13">
                  <c:v>15.3564696458462</c:v>
                </c:pt>
                <c:pt idx="14">
                  <c:v>15.3549810438878</c:v>
                </c:pt>
                <c:pt idx="15">
                  <c:v>15.353704361951401</c:v>
                </c:pt>
                <c:pt idx="16">
                  <c:v>15.352539680457999</c:v>
                </c:pt>
                <c:pt idx="17">
                  <c:v>15.3514349145194</c:v>
                </c:pt>
                <c:pt idx="18">
                  <c:v>15.3503628760013</c:v>
                </c:pt>
                <c:pt idx="19">
                  <c:v>15.3493093551991</c:v>
                </c:pt>
                <c:pt idx="20">
                  <c:v>15.3482669167472</c:v>
                </c:pt>
                <c:pt idx="21">
                  <c:v>15.3472316651317</c:v>
                </c:pt>
                <c:pt idx="22">
                  <c:v>15.346201556242301</c:v>
                </c:pt>
                <c:pt idx="23">
                  <c:v>15.3451755150369</c:v>
                </c:pt>
                <c:pt idx="24">
                  <c:v>15.3441529740406</c:v>
                </c:pt>
                <c:pt idx="25">
                  <c:v>15.3431336317781</c:v>
                </c:pt>
                <c:pt idx="26">
                  <c:v>15.3421173262449</c:v>
                </c:pt>
                <c:pt idx="27">
                  <c:v>15.3411039685995</c:v>
                </c:pt>
                <c:pt idx="28">
                  <c:v>15.340093508397199</c:v>
                </c:pt>
                <c:pt idx="29">
                  <c:v>15.339085915355501</c:v>
                </c:pt>
                <c:pt idx="30">
                  <c:v>15.3380811697865</c:v>
                </c:pt>
                <c:pt idx="31">
                  <c:v>15.337079257575599</c:v>
                </c:pt>
                <c:pt idx="32">
                  <c:v>15.3360801675458</c:v>
                </c:pt>
                <c:pt idx="33">
                  <c:v>15.335083890073101</c:v>
                </c:pt>
                <c:pt idx="34">
                  <c:v>15.334090416360199</c:v>
                </c:pt>
                <c:pt idx="35">
                  <c:v>15.333099738054599</c:v>
                </c:pt>
                <c:pt idx="36">
                  <c:v>15.332111847047701</c:v>
                </c:pt>
                <c:pt idx="37">
                  <c:v>15.3311267353698</c:v>
                </c:pt>
                <c:pt idx="38">
                  <c:v>15.3301443951345</c:v>
                </c:pt>
                <c:pt idx="39">
                  <c:v>15.329164818509501</c:v>
                </c:pt>
                <c:pt idx="40">
                  <c:v>15.3281879977015</c:v>
                </c:pt>
                <c:pt idx="41">
                  <c:v>15.327213924947801</c:v>
                </c:pt>
                <c:pt idx="42">
                  <c:v>15.3262425925125</c:v>
                </c:pt>
                <c:pt idx="43">
                  <c:v>15.325273992683501</c:v>
                </c:pt>
                <c:pt idx="44">
                  <c:v>15.324308117771899</c:v>
                </c:pt>
                <c:pt idx="45">
                  <c:v>15.3233449601111</c:v>
                </c:pt>
                <c:pt idx="46">
                  <c:v>15.3223845120564</c:v>
                </c:pt>
                <c:pt idx="47">
                  <c:v>15.3214267659848</c:v>
                </c:pt>
                <c:pt idx="48">
                  <c:v>15.320471714294801</c:v>
                </c:pt>
                <c:pt idx="49">
                  <c:v>15.3195193494064</c:v>
                </c:pt>
                <c:pt idx="50">
                  <c:v>15.318569663760799</c:v>
                </c:pt>
                <c:pt idx="51">
                  <c:v>15.3176226498208</c:v>
                </c:pt>
                <c:pt idx="52">
                  <c:v>15.31667830007</c:v>
                </c:pt>
                <c:pt idx="53">
                  <c:v>15.3157366070136</c:v>
                </c:pt>
                <c:pt idx="54">
                  <c:v>15.3147975631774</c:v>
                </c:pt>
                <c:pt idx="55">
                  <c:v>15.3138611611086</c:v>
                </c:pt>
                <c:pt idx="56">
                  <c:v>15.312927393375199</c:v>
                </c:pt>
                <c:pt idx="57">
                  <c:v>15.3119962525662</c:v>
                </c:pt>
                <c:pt idx="58">
                  <c:v>15.3110677312914</c:v>
                </c:pt>
                <c:pt idx="59">
                  <c:v>15.310141822181301</c:v>
                </c:pt>
                <c:pt idx="60">
                  <c:v>15.309218517887301</c:v>
                </c:pt>
                <c:pt idx="61">
                  <c:v>15.308297811081401</c:v>
                </c:pt>
                <c:pt idx="62">
                  <c:v>15.307379694456101</c:v>
                </c:pt>
                <c:pt idx="63">
                  <c:v>15.306464160724699</c:v>
                </c:pt>
                <c:pt idx="64">
                  <c:v>15.3055512026208</c:v>
                </c:pt>
                <c:pt idx="65">
                  <c:v>15.304640812898599</c:v>
                </c:pt>
                <c:pt idx="66">
                  <c:v>15.3037329843325</c:v>
                </c:pt>
                <c:pt idx="67">
                  <c:v>15.302827709717301</c:v>
                </c:pt>
                <c:pt idx="68">
                  <c:v>15.301924981868099</c:v>
                </c:pt>
                <c:pt idx="69">
                  <c:v>15.3010247936203</c:v>
                </c:pt>
                <c:pt idx="70">
                  <c:v>15.3001271378293</c:v>
                </c:pt>
                <c:pt idx="71">
                  <c:v>15.2992320073706</c:v>
                </c:pt>
                <c:pt idx="72">
                  <c:v>15.2983393951399</c:v>
                </c:pt>
                <c:pt idx="73">
                  <c:v>15.2974492940528</c:v>
                </c:pt>
                <c:pt idx="74">
                  <c:v>15.2965616970447</c:v>
                </c:pt>
                <c:pt idx="75">
                  <c:v>15.2956765970711</c:v>
                </c:pt>
                <c:pt idx="76">
                  <c:v>15.2947939871072</c:v>
                </c:pt>
                <c:pt idx="77">
                  <c:v>15.293913860147899</c:v>
                </c:pt>
                <c:pt idx="78">
                  <c:v>15.2930362092079</c:v>
                </c:pt>
                <c:pt idx="79">
                  <c:v>15.292161027321599</c:v>
                </c:pt>
                <c:pt idx="80">
                  <c:v>15.291288307542899</c:v>
                </c:pt>
                <c:pt idx="81">
                  <c:v>15.2904180429453</c:v>
                </c:pt>
                <c:pt idx="82">
                  <c:v>15.289550226621699</c:v>
                </c:pt>
                <c:pt idx="83">
                  <c:v>15.288684851684399</c:v>
                </c:pt>
                <c:pt idx="84">
                  <c:v>15.2878219112654</c:v>
                </c:pt>
                <c:pt idx="85">
                  <c:v>15.286961398515601</c:v>
                </c:pt>
                <c:pt idx="86">
                  <c:v>15.2861033066054</c:v>
                </c:pt>
                <c:pt idx="87">
                  <c:v>15.285247628724401</c:v>
                </c:pt>
                <c:pt idx="88">
                  <c:v>15.284394358081199</c:v>
                </c:pt>
                <c:pt idx="89">
                  <c:v>15.2835434879039</c:v>
                </c:pt>
                <c:pt idx="90">
                  <c:v>15.282695011439101</c:v>
                </c:pt>
                <c:pt idx="91">
                  <c:v>15.2818489219528</c:v>
                </c:pt>
                <c:pt idx="92">
                  <c:v>15.2810052127299</c:v>
                </c:pt>
                <c:pt idx="93">
                  <c:v>15.2801638770739</c:v>
                </c:pt>
                <c:pt idx="94">
                  <c:v>15.279324908307601</c:v>
                </c:pt>
                <c:pt idx="95">
                  <c:v>15.278488299772301</c:v>
                </c:pt>
                <c:pt idx="96">
                  <c:v>15.2776540448279</c:v>
                </c:pt>
                <c:pt idx="97">
                  <c:v>15.276822136853401</c:v>
                </c:pt>
                <c:pt idx="98">
                  <c:v>15.275992569245901</c:v>
                </c:pt>
                <c:pt idx="99">
                  <c:v>15.275165335421599</c:v>
                </c:pt>
                <c:pt idx="100">
                  <c:v>15.274340428814901</c:v>
                </c:pt>
                <c:pt idx="101">
                  <c:v>15.2735178428787</c:v>
                </c:pt>
                <c:pt idx="102">
                  <c:v>15.2726975710844</c:v>
                </c:pt>
                <c:pt idx="103">
                  <c:v>15.2718796069218</c:v>
                </c:pt>
                <c:pt idx="104">
                  <c:v>15.271063943898801</c:v>
                </c:pt>
                <c:pt idx="105">
                  <c:v>15.270250575541899</c:v>
                </c:pt>
                <c:pt idx="106">
                  <c:v>15.269439495395501</c:v>
                </c:pt>
                <c:pt idx="107">
                  <c:v>15.2686306970222</c:v>
                </c:pt>
                <c:pt idx="108">
                  <c:v>15.267824174003</c:v>
                </c:pt>
                <c:pt idx="109">
                  <c:v>15.2670199199367</c:v>
                </c:pt>
                <c:pt idx="110">
                  <c:v>15.266217928440099</c:v>
                </c:pt>
                <c:pt idx="111">
                  <c:v>15.265418193147999</c:v>
                </c:pt>
                <c:pt idx="112">
                  <c:v>15.2646207077133</c:v>
                </c:pt>
                <c:pt idx="113">
                  <c:v>15.263825465806301</c:v>
                </c:pt>
                <c:pt idx="114">
                  <c:v>15.2630324611156</c:v>
                </c:pt>
                <c:pt idx="115">
                  <c:v>15.2622416873474</c:v>
                </c:pt>
                <c:pt idx="116">
                  <c:v>15.261453138225299</c:v>
                </c:pt>
                <c:pt idx="117">
                  <c:v>15.260666807491001</c:v>
                </c:pt>
                <c:pt idx="118">
                  <c:v>15.2598826889036</c:v>
                </c:pt>
                <c:pt idx="119">
                  <c:v>15.2591007762397</c:v>
                </c:pt>
                <c:pt idx="120">
                  <c:v>15.2583210632936</c:v>
                </c:pt>
                <c:pt idx="121">
                  <c:v>15.2575435438768</c:v>
                </c:pt>
                <c:pt idx="122">
                  <c:v>15.2567682118184</c:v>
                </c:pt>
                <c:pt idx="123">
                  <c:v>15.2559950609648</c:v>
                </c:pt>
                <c:pt idx="124">
                  <c:v>15.255224085179799</c:v>
                </c:pt>
                <c:pt idx="125">
                  <c:v>15.254455278344301</c:v>
                </c:pt>
                <c:pt idx="126">
                  <c:v>15.2536886343565</c:v>
                </c:pt>
                <c:pt idx="127">
                  <c:v>15.2529241471318</c:v>
                </c:pt>
                <c:pt idx="128">
                  <c:v>15.252161810602701</c:v>
                </c:pt>
                <c:pt idx="129">
                  <c:v>15.251401618718599</c:v>
                </c:pt>
                <c:pt idx="130">
                  <c:v>15.2506435654463</c:v>
                </c:pt>
                <c:pt idx="131">
                  <c:v>15.249887644769199</c:v>
                </c:pt>
                <c:pt idx="132">
                  <c:v>15.2491338506878</c:v>
                </c:pt>
                <c:pt idx="133">
                  <c:v>15.248382177219399</c:v>
                </c:pt>
                <c:pt idx="134">
                  <c:v>15.247632618398301</c:v>
                </c:pt>
                <c:pt idx="135">
                  <c:v>15.2468851682753</c:v>
                </c:pt>
                <c:pt idx="136">
                  <c:v>15.2461398209183</c:v>
                </c:pt>
                <c:pt idx="137">
                  <c:v>15.245396570411501</c:v>
                </c:pt>
                <c:pt idx="138">
                  <c:v>15.244655410856099</c:v>
                </c:pt>
                <c:pt idx="139">
                  <c:v>15.2439163363695</c:v>
                </c:pt>
                <c:pt idx="140">
                  <c:v>15.243179341086099</c:v>
                </c:pt>
                <c:pt idx="141">
                  <c:v>15.242444419156501</c:v>
                </c:pt>
                <c:pt idx="142">
                  <c:v>15.2417115647479</c:v>
                </c:pt>
                <c:pt idx="143">
                  <c:v>15.240980772043599</c:v>
                </c:pt>
                <c:pt idx="144">
                  <c:v>15.240252035243801</c:v>
                </c:pt>
                <c:pt idx="145">
                  <c:v>15.2395253485645</c:v>
                </c:pt>
                <c:pt idx="146">
                  <c:v>15.238800706238401</c:v>
                </c:pt>
                <c:pt idx="147">
                  <c:v>15.238078102514001</c:v>
                </c:pt>
                <c:pt idx="148">
                  <c:v>15.2373575316564</c:v>
                </c:pt>
                <c:pt idx="149">
                  <c:v>15.236638987946399</c:v>
                </c:pt>
                <c:pt idx="150">
                  <c:v>15.2359224656813</c:v>
                </c:pt>
                <c:pt idx="151">
                  <c:v>15.2352079591743</c:v>
                </c:pt>
                <c:pt idx="152">
                  <c:v>15.234495462754399</c:v>
                </c:pt>
                <c:pt idx="153">
                  <c:v>15.2337849707669</c:v>
                </c:pt>
                <c:pt idx="154">
                  <c:v>15.233076477572601</c:v>
                </c:pt>
                <c:pt idx="155">
                  <c:v>15.232369977548601</c:v>
                </c:pt>
                <c:pt idx="156">
                  <c:v>15.231665465087501</c:v>
                </c:pt>
                <c:pt idx="157">
                  <c:v>15.230962934597899</c:v>
                </c:pt>
                <c:pt idx="158">
                  <c:v>15.230262380503801</c:v>
                </c:pt>
                <c:pt idx="159">
                  <c:v>15.2295637972453</c:v>
                </c:pt>
                <c:pt idx="160">
                  <c:v>15.228867179277801</c:v>
                </c:pt>
                <c:pt idx="161">
                  <c:v>15.228172521072601</c:v>
                </c:pt>
                <c:pt idx="162">
                  <c:v>15.227479817116301</c:v>
                </c:pt>
                <c:pt idx="163">
                  <c:v>15.226789061910999</c:v>
                </c:pt>
                <c:pt idx="164">
                  <c:v>15.2261002499746</c:v>
                </c:pt>
                <c:pt idx="165">
                  <c:v>15.225413375840001</c:v>
                </c:pt>
                <c:pt idx="166">
                  <c:v>15.224728434055701</c:v>
                </c:pt>
                <c:pt idx="167">
                  <c:v>15.2240454191856</c:v>
                </c:pt>
                <c:pt idx="168">
                  <c:v>15.223364325808801</c:v>
                </c:pt>
                <c:pt idx="169">
                  <c:v>15.2226851485196</c:v>
                </c:pt>
                <c:pt idx="170">
                  <c:v>15.222007881927601</c:v>
                </c:pt>
                <c:pt idx="171">
                  <c:v>15.2213325206574</c:v>
                </c:pt>
                <c:pt idx="172">
                  <c:v>15.220659059349099</c:v>
                </c:pt>
                <c:pt idx="173">
                  <c:v>15.219987492657401</c:v>
                </c:pt>
                <c:pt idx="174">
                  <c:v>15.2193178152523</c:v>
                </c:pt>
                <c:pt idx="175">
                  <c:v>15.218650021818901</c:v>
                </c:pt>
                <c:pt idx="176">
                  <c:v>15.2179841070569</c:v>
                </c:pt>
                <c:pt idx="177">
                  <c:v>15.217320065681299</c:v>
                </c:pt>
                <c:pt idx="178">
                  <c:v>15.2166578924218</c:v>
                </c:pt>
                <c:pt idx="179">
                  <c:v>15.2159975820228</c:v>
                </c:pt>
                <c:pt idx="180">
                  <c:v>15.215339129243601</c:v>
                </c:pt>
                <c:pt idx="181">
                  <c:v>15.214682528858299</c:v>
                </c:pt>
                <c:pt idx="182">
                  <c:v>15.214027775655699</c:v>
                </c:pt>
                <c:pt idx="183">
                  <c:v>15.213374864439199</c:v>
                </c:pt>
                <c:pt idx="184">
                  <c:v>15.2127237900267</c:v>
                </c:pt>
                <c:pt idx="185">
                  <c:v>15.2120745472509</c:v>
                </c:pt>
                <c:pt idx="186">
                  <c:v>15.211427130958899</c:v>
                </c:pt>
                <c:pt idx="187">
                  <c:v>15.2107815360124</c:v>
                </c:pt>
                <c:pt idx="188">
                  <c:v>15.2101377572875</c:v>
                </c:pt>
                <c:pt idx="189">
                  <c:v>15.209495789674699</c:v>
                </c:pt>
                <c:pt idx="190">
                  <c:v>15.208855628078799</c:v>
                </c:pt>
                <c:pt idx="191">
                  <c:v>15.2082172674191</c:v>
                </c:pt>
                <c:pt idx="192">
                  <c:v>15.2075807026291</c:v>
                </c:pt>
                <c:pt idx="193">
                  <c:v>15.2069459286566</c:v>
                </c:pt>
                <c:pt idx="194">
                  <c:v>15.2063129404635</c:v>
                </c:pt>
                <c:pt idx="195">
                  <c:v>15.205681733025999</c:v>
                </c:pt>
                <c:pt idx="196">
                  <c:v>15.205052301334399</c:v>
                </c:pt>
                <c:pt idx="197">
                  <c:v>15.204424640393</c:v>
                </c:pt>
                <c:pt idx="198">
                  <c:v>15.203798745220301</c:v>
                </c:pt>
                <c:pt idx="199">
                  <c:v>15.2031746108487</c:v>
                </c:pt>
                <c:pt idx="200">
                  <c:v>15.202552232324701</c:v>
                </c:pt>
                <c:pt idx="201">
                  <c:v>15.2019316047086</c:v>
                </c:pt>
                <c:pt idx="202">
                  <c:v>15.2013127230747</c:v>
                </c:pt>
                <c:pt idx="203">
                  <c:v>15.200695582511001</c:v>
                </c:pt>
                <c:pt idx="204">
                  <c:v>15.200080178119499</c:v>
                </c:pt>
                <c:pt idx="205">
                  <c:v>15.199466505016</c:v>
                </c:pt>
                <c:pt idx="206">
                  <c:v>15.198854558329799</c:v>
                </c:pt>
                <c:pt idx="207">
                  <c:v>15.198244333204199</c:v>
                </c:pt>
                <c:pt idx="208">
                  <c:v>15.197635824795899</c:v>
                </c:pt>
                <c:pt idx="209">
                  <c:v>15.197029028275299</c:v>
                </c:pt>
                <c:pt idx="210">
                  <c:v>15.1964239388266</c:v>
                </c:pt>
                <c:pt idx="211">
                  <c:v>15.1958205516472</c:v>
                </c:pt>
                <c:pt idx="212">
                  <c:v>15.1952188619483</c:v>
                </c:pt>
                <c:pt idx="213">
                  <c:v>15.1946188649544</c:v>
                </c:pt>
                <c:pt idx="214">
                  <c:v>15.194020555903601</c:v>
                </c:pt>
                <c:pt idx="215">
                  <c:v>15.1934239300471</c:v>
                </c:pt>
                <c:pt idx="216">
                  <c:v>15.1928289826498</c:v>
                </c:pt>
                <c:pt idx="217">
                  <c:v>15.192235708989701</c:v>
                </c:pt>
                <c:pt idx="218">
                  <c:v>15.1916441043582</c:v>
                </c:pt>
                <c:pt idx="219">
                  <c:v>15.191054164059899</c:v>
                </c:pt>
                <c:pt idx="220">
                  <c:v>15.1904658834126</c:v>
                </c:pt>
                <c:pt idx="221">
                  <c:v>15.1898792577473</c:v>
                </c:pt>
                <c:pt idx="222">
                  <c:v>15.189294282408</c:v>
                </c:pt>
                <c:pt idx="223">
                  <c:v>15.1887109527521</c:v>
                </c:pt>
                <c:pt idx="224">
                  <c:v>15.188129264149699</c:v>
                </c:pt>
                <c:pt idx="225">
                  <c:v>15.187549211984299</c:v>
                </c:pt>
                <c:pt idx="226">
                  <c:v>15.186970791652</c:v>
                </c:pt>
                <c:pt idx="227">
                  <c:v>15.186393998562099</c:v>
                </c:pt>
                <c:pt idx="228">
                  <c:v>15.185818828136799</c:v>
                </c:pt>
                <c:pt idx="229">
                  <c:v>15.1852452758112</c:v>
                </c:pt>
                <c:pt idx="230">
                  <c:v>15.184673337033001</c:v>
                </c:pt>
                <c:pt idx="231">
                  <c:v>15.184103007262999</c:v>
                </c:pt>
                <c:pt idx="232">
                  <c:v>15.1835342819746</c:v>
                </c:pt>
                <c:pt idx="233">
                  <c:v>15.182967156654</c:v>
                </c:pt>
                <c:pt idx="234">
                  <c:v>15.1824016268001</c:v>
                </c:pt>
                <c:pt idx="235">
                  <c:v>15.181837687924499</c:v>
                </c:pt>
                <c:pt idx="236">
                  <c:v>15.1812753355513</c:v>
                </c:pt>
                <c:pt idx="237">
                  <c:v>15.180714565217301</c:v>
                </c:pt>
                <c:pt idx="238">
                  <c:v>15.1801553724718</c:v>
                </c:pt>
                <c:pt idx="239">
                  <c:v>15.179597752876701</c:v>
                </c:pt>
                <c:pt idx="240">
                  <c:v>15.1790417020063</c:v>
                </c:pt>
                <c:pt idx="241">
                  <c:v>15.178487215447401</c:v>
                </c:pt>
                <c:pt idx="242">
                  <c:v>15.177934288799101</c:v>
                </c:pt>
                <c:pt idx="243">
                  <c:v>15.1773829176731</c:v>
                </c:pt>
                <c:pt idx="244">
                  <c:v>15.1768330976932</c:v>
                </c:pt>
                <c:pt idx="245">
                  <c:v>15.1762848244958</c:v>
                </c:pt>
                <c:pt idx="246">
                  <c:v>15.175738093729301</c:v>
                </c:pt>
                <c:pt idx="247">
                  <c:v>15.1751929010544</c:v>
                </c:pt>
                <c:pt idx="248">
                  <c:v>15.1746492421442</c:v>
                </c:pt>
                <c:pt idx="249">
                  <c:v>15.174107112683799</c:v>
                </c:pt>
                <c:pt idx="250">
                  <c:v>15.173566508370399</c:v>
                </c:pt>
                <c:pt idx="251">
                  <c:v>15.1730274249134</c:v>
                </c:pt>
                <c:pt idx="252">
                  <c:v>15.172489858034201</c:v>
                </c:pt>
                <c:pt idx="253">
                  <c:v>15.171953803466399</c:v>
                </c:pt>
                <c:pt idx="254">
                  <c:v>15.171419256955501</c:v>
                </c:pt>
                <c:pt idx="255">
                  <c:v>15.1708862142588</c:v>
                </c:pt>
                <c:pt idx="256">
                  <c:v>15.1703546711458</c:v>
                </c:pt>
                <c:pt idx="257">
                  <c:v>15.1698246233977</c:v>
                </c:pt>
                <c:pt idx="258">
                  <c:v>15.169296066807799</c:v>
                </c:pt>
                <c:pt idx="259">
                  <c:v>15.168768997180999</c:v>
                </c:pt>
                <c:pt idx="260">
                  <c:v>15.168243410334201</c:v>
                </c:pt>
                <c:pt idx="261">
                  <c:v>15.167719302095801</c:v>
                </c:pt>
                <c:pt idx="262">
                  <c:v>15.1671966683062</c:v>
                </c:pt>
                <c:pt idx="263">
                  <c:v>15.1666755048174</c:v>
                </c:pt>
                <c:pt idx="264">
                  <c:v>15.1661558074931</c:v>
                </c:pt>
                <c:pt idx="265">
                  <c:v>15.1656375722085</c:v>
                </c:pt>
                <c:pt idx="266">
                  <c:v>15.165120794850701</c:v>
                </c:pt>
                <c:pt idx="267">
                  <c:v>15.164605471318</c:v>
                </c:pt>
                <c:pt idx="268">
                  <c:v>15.1640915975204</c:v>
                </c:pt>
                <c:pt idx="269">
                  <c:v>15.1635791693797</c:v>
                </c:pt>
                <c:pt idx="270">
                  <c:v>15.163068182828599</c:v>
                </c:pt>
                <c:pt idx="271">
                  <c:v>15.162558633811701</c:v>
                </c:pt>
                <c:pt idx="272">
                  <c:v>15.1620505182849</c:v>
                </c:pt>
                <c:pt idx="273">
                  <c:v>15.161543832215299</c:v>
                </c:pt>
                <c:pt idx="274">
                  <c:v>15.1610385715815</c:v>
                </c:pt>
                <c:pt idx="275">
                  <c:v>15.160534732373399</c:v>
                </c:pt>
                <c:pt idx="276">
                  <c:v>15.1600323105922</c:v>
                </c:pt>
                <c:pt idx="277">
                  <c:v>15.1595313022504</c:v>
                </c:pt>
                <c:pt idx="278">
                  <c:v>15.1590317033715</c:v>
                </c:pt>
                <c:pt idx="279">
                  <c:v>15.158533509990299</c:v>
                </c:pt>
                <c:pt idx="280">
                  <c:v>15.1580367181529</c:v>
                </c:pt>
                <c:pt idx="281">
                  <c:v>15.1575413239164</c:v>
                </c:pt>
                <c:pt idx="282">
                  <c:v>15.1570473233489</c:v>
                </c:pt>
                <c:pt idx="283">
                  <c:v>15.1565547125298</c:v>
                </c:pt>
                <c:pt idx="284">
                  <c:v>15.156063487549201</c:v>
                </c:pt>
                <c:pt idx="285">
                  <c:v>15.1555736445085</c:v>
                </c:pt>
                <c:pt idx="286">
                  <c:v>15.15508517952</c:v>
                </c:pt>
                <c:pt idx="287">
                  <c:v>15.154598088706701</c:v>
                </c:pt>
                <c:pt idx="288">
                  <c:v>15.154112368203</c:v>
                </c:pt>
                <c:pt idx="289">
                  <c:v>15.1536280141536</c:v>
                </c:pt>
                <c:pt idx="290">
                  <c:v>15.1531450227144</c:v>
                </c:pt>
                <c:pt idx="291">
                  <c:v>15.1526633900521</c:v>
                </c:pt>
                <c:pt idx="292">
                  <c:v>15.152183112344</c:v>
                </c:pt>
                <c:pt idx="293">
                  <c:v>15.151704185778399</c:v>
                </c:pt>
                <c:pt idx="294">
                  <c:v>15.151226606554101</c:v>
                </c:pt>
                <c:pt idx="295">
                  <c:v>15.1507503708808</c:v>
                </c:pt>
                <c:pt idx="296">
                  <c:v>15.150275474978599</c:v>
                </c:pt>
                <c:pt idx="297">
                  <c:v>15.1498019150785</c:v>
                </c:pt>
                <c:pt idx="298">
                  <c:v>15.149329687421901</c:v>
                </c:pt>
                <c:pt idx="299">
                  <c:v>15.148858788261</c:v>
                </c:pt>
                <c:pt idx="300">
                  <c:v>15.1483892138583</c:v>
                </c:pt>
                <c:pt idx="301">
                  <c:v>15.1479209604869</c:v>
                </c:pt>
                <c:pt idx="302">
                  <c:v>15.1474540244305</c:v>
                </c:pt>
                <c:pt idx="303">
                  <c:v>15.146988401983</c:v>
                </c:pt>
                <c:pt idx="304">
                  <c:v>15.1465240894491</c:v>
                </c:pt>
                <c:pt idx="305">
                  <c:v>15.1460610831436</c:v>
                </c:pt>
                <c:pt idx="306">
                  <c:v>15.1455993793916</c:v>
                </c:pt>
                <c:pt idx="307">
                  <c:v>15.1451389745289</c:v>
                </c:pt>
                <c:pt idx="308">
                  <c:v>15.144679864901301</c:v>
                </c:pt>
                <c:pt idx="309">
                  <c:v>15.144222046865</c:v>
                </c:pt>
                <c:pt idx="310">
                  <c:v>15.1437655167864</c:v>
                </c:pt>
                <c:pt idx="311">
                  <c:v>15.1433102710422</c:v>
                </c:pt>
                <c:pt idx="312">
                  <c:v>15.1428563060191</c:v>
                </c:pt>
                <c:pt idx="313">
                  <c:v>15.142403618114299</c:v>
                </c:pt>
                <c:pt idx="314">
                  <c:v>15.141952203734901</c:v>
                </c:pt>
                <c:pt idx="315">
                  <c:v>15.141502059298</c:v>
                </c:pt>
                <c:pt idx="316">
                  <c:v>15.141053181231101</c:v>
                </c:pt>
                <c:pt idx="317">
                  <c:v>15.140605565971599</c:v>
                </c:pt>
                <c:pt idx="318">
                  <c:v>15.140159209966701</c:v>
                </c:pt>
                <c:pt idx="319">
                  <c:v>15.139714109673999</c:v>
                </c:pt>
                <c:pt idx="320">
                  <c:v>15.139270261560799</c:v>
                </c:pt>
                <c:pt idx="321">
                  <c:v>15.138827662104299</c:v>
                </c:pt>
                <c:pt idx="322">
                  <c:v>15.138386307791899</c:v>
                </c:pt>
                <c:pt idx="323">
                  <c:v>15.1379461951206</c:v>
                </c:pt>
                <c:pt idx="324">
                  <c:v>15.137507320597299</c:v>
                </c:pt>
                <c:pt idx="325">
                  <c:v>15.1370696807389</c:v>
                </c:pt>
                <c:pt idx="326">
                  <c:v>15.136633272071901</c:v>
                </c:pt>
                <c:pt idx="327">
                  <c:v>15.1361980911326</c:v>
                </c:pt>
                <c:pt idx="328">
                  <c:v>15.1357641344672</c:v>
                </c:pt>
                <c:pt idx="329">
                  <c:v>15.135331398631401</c:v>
                </c:pt>
                <c:pt idx="330">
                  <c:v>15.134899880190799</c:v>
                </c:pt>
                <c:pt idx="331">
                  <c:v>15.1344695757204</c:v>
                </c:pt>
                <c:pt idx="332">
                  <c:v>15.134040481805201</c:v>
                </c:pt>
                <c:pt idx="333">
                  <c:v>15.133612595039599</c:v>
                </c:pt>
                <c:pt idx="334">
                  <c:v>15.1331859120274</c:v>
                </c:pt>
                <c:pt idx="335">
                  <c:v>15.1327604293822</c:v>
                </c:pt>
                <c:pt idx="336">
                  <c:v>15.1323361437271</c:v>
                </c:pt>
                <c:pt idx="337">
                  <c:v>15.131913051694699</c:v>
                </c:pt>
                <c:pt idx="338">
                  <c:v>15.131491149926999</c:v>
                </c:pt>
                <c:pt idx="339">
                  <c:v>15.1310704350755</c:v>
                </c:pt>
                <c:pt idx="340">
                  <c:v>15.130650903801101</c:v>
                </c:pt>
                <c:pt idx="341">
                  <c:v>15.130232552774</c:v>
                </c:pt>
                <c:pt idx="342">
                  <c:v>15.129815378674</c:v>
                </c:pt>
                <c:pt idx="343">
                  <c:v>15.129399378190101</c:v>
                </c:pt>
                <c:pt idx="344">
                  <c:v>15.128984548020499</c:v>
                </c:pt>
                <c:pt idx="345">
                  <c:v>15.128570884873</c:v>
                </c:pt>
                <c:pt idx="346">
                  <c:v>15.1281583854643</c:v>
                </c:pt>
                <c:pt idx="347">
                  <c:v>15.1277470465206</c:v>
                </c:pt>
                <c:pt idx="348">
                  <c:v>15.127336864777201</c:v>
                </c:pt>
                <c:pt idx="349">
                  <c:v>15.1269278369786</c:v>
                </c:pt>
                <c:pt idx="350">
                  <c:v>15.126519959878401</c:v>
                </c:pt>
                <c:pt idx="351">
                  <c:v>15.1261132302395</c:v>
                </c:pt>
                <c:pt idx="352">
                  <c:v>15.1257076448337</c:v>
                </c:pt>
                <c:pt idx="353">
                  <c:v>15.125303200442101</c:v>
                </c:pt>
                <c:pt idx="354">
                  <c:v>15.1248998938547</c:v>
                </c:pt>
                <c:pt idx="355">
                  <c:v>15.124497721870499</c:v>
                </c:pt>
                <c:pt idx="356">
                  <c:v>15.124096681297599</c:v>
                </c:pt>
                <c:pt idx="357">
                  <c:v>15.123696768953099</c:v>
                </c:pt>
                <c:pt idx="358">
                  <c:v>15.123297981663001</c:v>
                </c:pt>
                <c:pt idx="359">
                  <c:v>15.1229003162622</c:v>
                </c:pt>
                <c:pt idx="360">
                  <c:v>15.1225037695946</c:v>
                </c:pt>
                <c:pt idx="361">
                  <c:v>15.1221083385129</c:v>
                </c:pt>
                <c:pt idx="362">
                  <c:v>15.121714019878601</c:v>
                </c:pt>
                <c:pt idx="363">
                  <c:v>15.121320810562199</c:v>
                </c:pt>
                <c:pt idx="364">
                  <c:v>15.1209287074429</c:v>
                </c:pt>
                <c:pt idx="365">
                  <c:v>15.1205377074086</c:v>
                </c:pt>
                <c:pt idx="366">
                  <c:v>15.120147807356201</c:v>
                </c:pt>
                <c:pt idx="367">
                  <c:v>15.119759004191</c:v>
                </c:pt>
                <c:pt idx="368">
                  <c:v>15.1193712948273</c:v>
                </c:pt>
                <c:pt idx="369">
                  <c:v>15.1189846761879</c:v>
                </c:pt>
                <c:pt idx="370">
                  <c:v>15.1185991452043</c:v>
                </c:pt>
                <c:pt idx="371">
                  <c:v>15.118214698816701</c:v>
                </c:pt>
                <c:pt idx="372">
                  <c:v>15.1178313339739</c:v>
                </c:pt>
                <c:pt idx="373">
                  <c:v>15.117449047633199</c:v>
                </c:pt>
                <c:pt idx="374">
                  <c:v>15.1170678367604</c:v>
                </c:pt>
                <c:pt idx="375">
                  <c:v>15.1166876983301</c:v>
                </c:pt>
                <c:pt idx="376">
                  <c:v>15.116308629325101</c:v>
                </c:pt>
                <c:pt idx="377">
                  <c:v>15.115930626737001</c:v>
                </c:pt>
                <c:pt idx="378">
                  <c:v>15.1155536875655</c:v>
                </c:pt>
                <c:pt idx="379">
                  <c:v>15.1151778088191</c:v>
                </c:pt>
                <c:pt idx="380">
                  <c:v>15.1148029875145</c:v>
                </c:pt>
                <c:pt idx="381">
                  <c:v>15.1144292206769</c:v>
                </c:pt>
                <c:pt idx="382">
                  <c:v>15.1140565053398</c:v>
                </c:pt>
                <c:pt idx="383">
                  <c:v>15.1136848385449</c:v>
                </c:pt>
                <c:pt idx="384">
                  <c:v>15.1133142173426</c:v>
                </c:pt>
                <c:pt idx="385">
                  <c:v>15.112944638791401</c:v>
                </c:pt>
                <c:pt idx="386">
                  <c:v>15.112576099957799</c:v>
                </c:pt>
                <c:pt idx="387">
                  <c:v>15.1122085979171</c:v>
                </c:pt>
                <c:pt idx="388">
                  <c:v>15.1118421297524</c:v>
                </c:pt>
                <c:pt idx="389">
                  <c:v>15.111476692555099</c:v>
                </c:pt>
                <c:pt idx="390">
                  <c:v>15.1111122834249</c:v>
                </c:pt>
                <c:pt idx="391">
                  <c:v>15.1107488994697</c:v>
                </c:pt>
                <c:pt idx="392">
                  <c:v>15.1103865378052</c:v>
                </c:pt>
                <c:pt idx="393">
                  <c:v>15.110025195555499</c:v>
                </c:pt>
                <c:pt idx="394">
                  <c:v>15.109664869852899</c:v>
                </c:pt>
                <c:pt idx="395">
                  <c:v>15.1093055578374</c:v>
                </c:pt>
                <c:pt idx="396">
                  <c:v>15.1089472566573</c:v>
                </c:pt>
                <c:pt idx="397">
                  <c:v>15.1085899634689</c:v>
                </c:pt>
                <c:pt idx="398">
                  <c:v>15.1082336754364</c:v>
                </c:pt>
                <c:pt idx="399">
                  <c:v>15.1078783897321</c:v>
                </c:pt>
                <c:pt idx="400">
                  <c:v>15.1075241035362</c:v>
                </c:pt>
                <c:pt idx="401">
                  <c:v>15.107170814036801</c:v>
                </c:pt>
                <c:pt idx="402">
                  <c:v>15.1068185184299</c:v>
                </c:pt>
                <c:pt idx="403">
                  <c:v>15.106467213919601</c:v>
                </c:pt>
                <c:pt idx="404">
                  <c:v>15.1061168977175</c:v>
                </c:pt>
                <c:pt idx="405">
                  <c:v>15.1057675670433</c:v>
                </c:pt>
                <c:pt idx="406">
                  <c:v>15.105419219124499</c:v>
                </c:pt>
                <c:pt idx="407">
                  <c:v>15.1050718511963</c:v>
                </c:pt>
                <c:pt idx="408">
                  <c:v>15.1047254605019</c:v>
                </c:pt>
                <c:pt idx="409">
                  <c:v>15.104380044291901</c:v>
                </c:pt>
                <c:pt idx="410">
                  <c:v>15.104035599824799</c:v>
                </c:pt>
                <c:pt idx="411">
                  <c:v>15.1036921243671</c:v>
                </c:pt>
                <c:pt idx="412">
                  <c:v>15.103349615192499</c:v>
                </c:pt>
                <c:pt idx="413">
                  <c:v>15.1030080695827</c:v>
                </c:pt>
                <c:pt idx="414">
                  <c:v>15.102667484826901</c:v>
                </c:pt>
                <c:pt idx="415">
                  <c:v>15.102327858222001</c:v>
                </c:pt>
                <c:pt idx="416">
                  <c:v>15.101989187072499</c:v>
                </c:pt>
                <c:pt idx="417">
                  <c:v>15.101651468690401</c:v>
                </c:pt>
                <c:pt idx="418">
                  <c:v>15.101314700395401</c:v>
                </c:pt>
                <c:pt idx="419">
                  <c:v>15.100978879514599</c:v>
                </c:pt>
                <c:pt idx="420">
                  <c:v>15.100644003382801</c:v>
                </c:pt>
                <c:pt idx="421">
                  <c:v>15.1003100693421</c:v>
                </c:pt>
                <c:pt idx="422">
                  <c:v>15.0999770747421</c:v>
                </c:pt>
                <c:pt idx="423">
                  <c:v>15.09964501694</c:v>
                </c:pt>
                <c:pt idx="424">
                  <c:v>15.0993138933003</c:v>
                </c:pt>
                <c:pt idx="425">
                  <c:v>15.098983701194999</c:v>
                </c:pt>
                <c:pt idx="426">
                  <c:v>15.0986544380034</c:v>
                </c:pt>
                <c:pt idx="427">
                  <c:v>15.0983261011124</c:v>
                </c:pt>
                <c:pt idx="428">
                  <c:v>15.097998687915901</c:v>
                </c:pt>
                <c:pt idx="429">
                  <c:v>15.097672195815401</c:v>
                </c:pt>
                <c:pt idx="430">
                  <c:v>15.0973466222196</c:v>
                </c:pt>
                <c:pt idx="431">
                  <c:v>15.097021964544499</c:v>
                </c:pt>
                <c:pt idx="432">
                  <c:v>15.096698220213399</c:v>
                </c:pt>
                <c:pt idx="433">
                  <c:v>15.096375386656799</c:v>
                </c:pt>
                <c:pt idx="434">
                  <c:v>15.0960534613126</c:v>
                </c:pt>
                <c:pt idx="435">
                  <c:v>15.0957324416256</c:v>
                </c:pt>
                <c:pt idx="436">
                  <c:v>15.095412325048001</c:v>
                </c:pt>
                <c:pt idx="437">
                  <c:v>15.095093109039199</c:v>
                </c:pt>
                <c:pt idx="438">
                  <c:v>15.0947747910656</c:v>
                </c:pt>
                <c:pt idx="439">
                  <c:v>15.0944573686008</c:v>
                </c:pt>
                <c:pt idx="440">
                  <c:v>15.094140839125499</c:v>
                </c:pt>
                <c:pt idx="441">
                  <c:v>15.093825200127601</c:v>
                </c:pt>
                <c:pt idx="442">
                  <c:v>15.093510449101901</c:v>
                </c:pt>
                <c:pt idx="443">
                  <c:v>15.093196583550201</c:v>
                </c:pt>
                <c:pt idx="444">
                  <c:v>15.092883600981599</c:v>
                </c:pt>
                <c:pt idx="445">
                  <c:v>15.092571498911999</c:v>
                </c:pt>
                <c:pt idx="446">
                  <c:v>15.0922602748643</c:v>
                </c:pt>
                <c:pt idx="447">
                  <c:v>15.0919499263684</c:v>
                </c:pt>
                <c:pt idx="448">
                  <c:v>15.0916404509611</c:v>
                </c:pt>
                <c:pt idx="449">
                  <c:v>15.0913318461863</c:v>
                </c:pt>
                <c:pt idx="450">
                  <c:v>15.0910241095947</c:v>
                </c:pt>
                <c:pt idx="451">
                  <c:v>15.0907172387438</c:v>
                </c:pt>
                <c:pt idx="452">
                  <c:v>15.090411231198001</c:v>
                </c:pt>
                <c:pt idx="453">
                  <c:v>15.0901060845288</c:v>
                </c:pt>
                <c:pt idx="454">
                  <c:v>15.0898017963141</c:v>
                </c:pt>
                <c:pt idx="455">
                  <c:v>15.089498364139001</c:v>
                </c:pt>
                <c:pt idx="456">
                  <c:v>15.089195785595299</c:v>
                </c:pt>
                <c:pt idx="457">
                  <c:v>15.0888940582813</c:v>
                </c:pt>
                <c:pt idx="458">
                  <c:v>15.088593179802499</c:v>
                </c:pt>
                <c:pt idx="459">
                  <c:v>15.0882931477708</c:v>
                </c:pt>
                <c:pt idx="460">
                  <c:v>15.0879939598049</c:v>
                </c:pt>
                <c:pt idx="461">
                  <c:v>15.0876956135303</c:v>
                </c:pt>
                <c:pt idx="462">
                  <c:v>15.0873981065791</c:v>
                </c:pt>
                <c:pt idx="463">
                  <c:v>15.0871014365901</c:v>
                </c:pt>
                <c:pt idx="464">
                  <c:v>15.086805601208599</c:v>
                </c:pt>
                <c:pt idx="465">
                  <c:v>15.0865105980868</c:v>
                </c:pt>
                <c:pt idx="466">
                  <c:v>15.086216424883199</c:v>
                </c:pt>
                <c:pt idx="467">
                  <c:v>15.0859230792631</c:v>
                </c:pt>
                <c:pt idx="468">
                  <c:v>15.0856305588983</c:v>
                </c:pt>
                <c:pt idx="469">
                  <c:v>15.0853388614671</c:v>
                </c:pt>
                <c:pt idx="470">
                  <c:v>15.0850479846544</c:v>
                </c:pt>
                <c:pt idx="471">
                  <c:v>15.084757926151701</c:v>
                </c:pt>
                <c:pt idx="472">
                  <c:v>15.0844686836567</c:v>
                </c:pt>
                <c:pt idx="473">
                  <c:v>15.0841802548739</c:v>
                </c:pt>
                <c:pt idx="474">
                  <c:v>15.083892637514101</c:v>
                </c:pt>
                <c:pt idx="475">
                  <c:v>15.0836058292945</c:v>
                </c:pt>
                <c:pt idx="476">
                  <c:v>15.083319827938899</c:v>
                </c:pt>
                <c:pt idx="477">
                  <c:v>15.0830346311773</c:v>
                </c:pt>
                <c:pt idx="478">
                  <c:v>15.082750236746101</c:v>
                </c:pt>
                <c:pt idx="479">
                  <c:v>15.082466642388299</c:v>
                </c:pt>
                <c:pt idx="480">
                  <c:v>15.082183845853001</c:v>
                </c:pt>
                <c:pt idx="481">
                  <c:v>15.0819018448958</c:v>
                </c:pt>
                <c:pt idx="482">
                  <c:v>15.0816206372784</c:v>
                </c:pt>
                <c:pt idx="483">
                  <c:v>15.0813402207691</c:v>
                </c:pt>
                <c:pt idx="484">
                  <c:v>15.081060593142199</c:v>
                </c:pt>
                <c:pt idx="485">
                  <c:v>15.0807817521784</c:v>
                </c:pt>
                <c:pt idx="486">
                  <c:v>15.0805036956646</c:v>
                </c:pt>
                <c:pt idx="487">
                  <c:v>15.080226421394</c:v>
                </c:pt>
                <c:pt idx="488">
                  <c:v>15.079949927166</c:v>
                </c:pt>
                <c:pt idx="489">
                  <c:v>15.079674210785999</c:v>
                </c:pt>
                <c:pt idx="490">
                  <c:v>15.0793992700657</c:v>
                </c:pt>
                <c:pt idx="491">
                  <c:v>15.0791251028232</c:v>
                </c:pt>
                <c:pt idx="492">
                  <c:v>15.0788517068823</c:v>
                </c:pt>
                <c:pt idx="493">
                  <c:v>15.078579080073199</c:v>
                </c:pt>
                <c:pt idx="494">
                  <c:v>15.0783072202321</c:v>
                </c:pt>
                <c:pt idx="495">
                  <c:v>15.0780361252014</c:v>
                </c:pt>
                <c:pt idx="496">
                  <c:v>15.077765792829499</c:v>
                </c:pt>
                <c:pt idx="497">
                  <c:v>15.077496220970801</c:v>
                </c:pt>
                <c:pt idx="498">
                  <c:v>15.0772274074858</c:v>
                </c:pt>
                <c:pt idx="499">
                  <c:v>15.0769593502409</c:v>
                </c:pt>
                <c:pt idx="500">
                  <c:v>15.0766920471088</c:v>
                </c:pt>
                <c:pt idx="501">
                  <c:v>15.0764254959679</c:v>
                </c:pt>
                <c:pt idx="502">
                  <c:v>15.0761596947026</c:v>
                </c:pt>
                <c:pt idx="503">
                  <c:v>15.0758946412034</c:v>
                </c:pt>
                <c:pt idx="504">
                  <c:v>15.075630333366499</c:v>
                </c:pt>
                <c:pt idx="505">
                  <c:v>15.0753667690944</c:v>
                </c:pt>
                <c:pt idx="506">
                  <c:v>15.0751039462951</c:v>
                </c:pt>
                <c:pt idx="507">
                  <c:v>15.0748418628827</c:v>
                </c:pt>
                <c:pt idx="508">
                  <c:v>15.0745805167771</c:v>
                </c:pt>
                <c:pt idx="509">
                  <c:v>15.074319905904</c:v>
                </c:pt>
                <c:pt idx="510">
                  <c:v>15.0740600281952</c:v>
                </c:pt>
                <c:pt idx="511">
                  <c:v>15.0738008815879</c:v>
                </c:pt>
                <c:pt idx="512">
                  <c:v>15.0735424640255</c:v>
                </c:pt>
                <c:pt idx="513">
                  <c:v>15.0732847734569</c:v>
                </c:pt>
                <c:pt idx="514">
                  <c:v>15.073027807836899</c:v>
                </c:pt>
                <c:pt idx="515">
                  <c:v>15.0727715651261</c:v>
                </c:pt>
                <c:pt idx="516">
                  <c:v>15.072516043290699</c:v>
                </c:pt>
                <c:pt idx="517">
                  <c:v>15.072261240302799</c:v>
                </c:pt>
                <c:pt idx="518">
                  <c:v>15.07200715414</c:v>
                </c:pt>
                <c:pt idx="519">
                  <c:v>15.0717537827857</c:v>
                </c:pt>
                <c:pt idx="520">
                  <c:v>15.071501124229</c:v>
                </c:pt>
                <c:pt idx="521">
                  <c:v>15.071249176464599</c:v>
                </c:pt>
                <c:pt idx="522">
                  <c:v>15.0709979374929</c:v>
                </c:pt>
                <c:pt idx="523">
                  <c:v>15.0707474053198</c:v>
                </c:pt>
                <c:pt idx="524">
                  <c:v>15.070497577956999</c:v>
                </c:pt>
                <c:pt idx="525">
                  <c:v>15.0702484534216</c:v>
                </c:pt>
                <c:pt idx="526">
                  <c:v>15.0700000297364</c:v>
                </c:pt>
                <c:pt idx="527">
                  <c:v>15.0697523049298</c:v>
                </c:pt>
                <c:pt idx="528">
                  <c:v>15.069505277035599</c:v>
                </c:pt>
                <c:pt idx="529">
                  <c:v>15.0692589440932</c:v>
                </c:pt>
                <c:pt idx="530">
                  <c:v>15.0690133041476</c:v>
                </c:pt>
                <c:pt idx="531">
                  <c:v>15.068768355249199</c:v>
                </c:pt>
                <c:pt idx="532">
                  <c:v>15.0685240954538</c:v>
                </c:pt>
                <c:pt idx="533">
                  <c:v>15.068280522823001</c:v>
                </c:pt>
                <c:pt idx="534">
                  <c:v>15.0680376354234</c:v>
                </c:pt>
                <c:pt idx="535">
                  <c:v>15.067795431327401</c:v>
                </c:pt>
                <c:pt idx="536">
                  <c:v>15.0675539086126</c:v>
                </c:pt>
                <c:pt idx="537">
                  <c:v>15.067313065362301</c:v>
                </c:pt>
                <c:pt idx="538">
                  <c:v>15.067072899664799</c:v>
                </c:pt>
                <c:pt idx="539">
                  <c:v>15.066833409614</c:v>
                </c:pt>
                <c:pt idx="540">
                  <c:v>15.066594593309199</c:v>
                </c:pt>
                <c:pt idx="541">
                  <c:v>15.066356448855</c:v>
                </c:pt>
                <c:pt idx="542">
                  <c:v>15.066118974361199</c:v>
                </c:pt>
                <c:pt idx="543">
                  <c:v>15.065882167943199</c:v>
                </c:pt>
                <c:pt idx="544">
                  <c:v>15.0656460277213</c:v>
                </c:pt>
                <c:pt idx="545">
                  <c:v>15.0654105518216</c:v>
                </c:pt>
                <c:pt idx="546">
                  <c:v>15.065175738375</c:v>
                </c:pt>
                <c:pt idx="547">
                  <c:v>15.0649415855179</c:v>
                </c:pt>
                <c:pt idx="548">
                  <c:v>15.0647080913918</c:v>
                </c:pt>
                <c:pt idx="549">
                  <c:v>15.064475254143799</c:v>
                </c:pt>
                <c:pt idx="550">
                  <c:v>15.064243071925601</c:v>
                </c:pt>
                <c:pt idx="551">
                  <c:v>15.064011542894701</c:v>
                </c:pt>
                <c:pt idx="552">
                  <c:v>15.0637806652134</c:v>
                </c:pt>
                <c:pt idx="553">
                  <c:v>15.063550437049299</c:v>
                </c:pt>
                <c:pt idx="554">
                  <c:v>15.0633208565751</c:v>
                </c:pt>
                <c:pt idx="555">
                  <c:v>15.0630919219688</c:v>
                </c:pt>
                <c:pt idx="556">
                  <c:v>15.0628636314133</c:v>
                </c:pt>
                <c:pt idx="557">
                  <c:v>15.062635983096801</c:v>
                </c:pt>
                <c:pt idx="558">
                  <c:v>15.062408975212501</c:v>
                </c:pt>
                <c:pt idx="559">
                  <c:v>15.062182605958601</c:v>
                </c:pt>
                <c:pt idx="560">
                  <c:v>15.061956873538699</c:v>
                </c:pt>
                <c:pt idx="561">
                  <c:v>15.061731776161</c:v>
                </c:pt>
                <c:pt idx="562">
                  <c:v>15.061507312039</c:v>
                </c:pt>
                <c:pt idx="563">
                  <c:v>15.0612834793913</c:v>
                </c:pt>
                <c:pt idx="564">
                  <c:v>15.0610602764413</c:v>
                </c:pt>
                <c:pt idx="565">
                  <c:v>15.060837701417601</c:v>
                </c:pt>
                <c:pt idx="566">
                  <c:v>15.0606157525536</c:v>
                </c:pt>
                <c:pt idx="567">
                  <c:v>15.0603944280879</c:v>
                </c:pt>
                <c:pt idx="568">
                  <c:v>15.060173726263701</c:v>
                </c:pt>
                <c:pt idx="569">
                  <c:v>15.059953645329401</c:v>
                </c:pt>
                <c:pt idx="570">
                  <c:v>15.059734183538399</c:v>
                </c:pt>
                <c:pt idx="571">
                  <c:v>15.059515339148801</c:v>
                </c:pt>
                <c:pt idx="572">
                  <c:v>15.059297110423699</c:v>
                </c:pt>
                <c:pt idx="573">
                  <c:v>15.059079495631099</c:v>
                </c:pt>
                <c:pt idx="574">
                  <c:v>15.0588624930439</c:v>
                </c:pt>
                <c:pt idx="575">
                  <c:v>15.058646100939701</c:v>
                </c:pt>
                <c:pt idx="576">
                  <c:v>15.0584303176012</c:v>
                </c:pt>
                <c:pt idx="577">
                  <c:v>15.0582151413156</c:v>
                </c:pt>
                <c:pt idx="578">
                  <c:v>15.058000570375301</c:v>
                </c:pt>
                <c:pt idx="579">
                  <c:v>15.057786603077201</c:v>
                </c:pt>
                <c:pt idx="580">
                  <c:v>15.0575732377231</c:v>
                </c:pt>
                <c:pt idx="581">
                  <c:v>15.0573604726196</c:v>
                </c:pt>
                <c:pt idx="582">
                  <c:v>15.0571483060781</c:v>
                </c:pt>
                <c:pt idx="583">
                  <c:v>15.056936736414601</c:v>
                </c:pt>
                <c:pt idx="584">
                  <c:v>15.05672576195</c:v>
                </c:pt>
                <c:pt idx="585">
                  <c:v>15.056515381009801</c:v>
                </c:pt>
                <c:pt idx="586">
                  <c:v>15.056305591924399</c:v>
                </c:pt>
                <c:pt idx="587">
                  <c:v>15.056096393028501</c:v>
                </c:pt>
                <c:pt idx="588">
                  <c:v>15.055887782661999</c:v>
                </c:pt>
                <c:pt idx="589">
                  <c:v>15.0556797591692</c:v>
                </c:pt>
                <c:pt idx="590">
                  <c:v>15.0554723208989</c:v>
                </c:pt>
                <c:pt idx="591">
                  <c:v>15.0552654662048</c:v>
                </c:pt>
                <c:pt idx="592">
                  <c:v>15.055059193445199</c:v>
                </c:pt>
                <c:pt idx="593">
                  <c:v>15.054853500983</c:v>
                </c:pt>
                <c:pt idx="594">
                  <c:v>15.054648387185599</c:v>
                </c:pt>
                <c:pt idx="595">
                  <c:v>15.0544438504251</c:v>
                </c:pt>
                <c:pt idx="596">
                  <c:v>15.054239889078101</c:v>
                </c:pt>
                <c:pt idx="597">
                  <c:v>15.0540365015259</c:v>
                </c:pt>
                <c:pt idx="598">
                  <c:v>15.053833686154199</c:v>
                </c:pt>
                <c:pt idx="599">
                  <c:v>15.053631441353399</c:v>
                </c:pt>
                <c:pt idx="600">
                  <c:v>15.053429765518199</c:v>
                </c:pt>
                <c:pt idx="601">
                  <c:v>15.0532286570481</c:v>
                </c:pt>
                <c:pt idx="602">
                  <c:v>15.053028114346899</c:v>
                </c:pt>
                <c:pt idx="603">
                  <c:v>15.052828135822899</c:v>
                </c:pt>
                <c:pt idx="604">
                  <c:v>15.052628719889</c:v>
                </c:pt>
                <c:pt idx="605">
                  <c:v>15.0524298649625</c:v>
                </c:pt>
                <c:pt idx="606">
                  <c:v>15.052231569465</c:v>
                </c:pt>
                <c:pt idx="607">
                  <c:v>15.0520338318229</c:v>
                </c:pt>
                <c:pt idx="608">
                  <c:v>15.051836650466701</c:v>
                </c:pt>
                <c:pt idx="609">
                  <c:v>15.0516400238314</c:v>
                </c:pt>
                <c:pt idx="610">
                  <c:v>15.0514439503565</c:v>
                </c:pt>
                <c:pt idx="611">
                  <c:v>15.0512484284857</c:v>
                </c:pt>
                <c:pt idx="612">
                  <c:v>15.0510534566674</c:v>
                </c:pt>
                <c:pt idx="613">
                  <c:v>15.050859033354</c:v>
                </c:pt>
                <c:pt idx="614">
                  <c:v>15.050665157002401</c:v>
                </c:pt>
                <c:pt idx="615">
                  <c:v>15.050471826074</c:v>
                </c:pt>
                <c:pt idx="616">
                  <c:v>15.050279039034301</c:v>
                </c:pt>
                <c:pt idx="617">
                  <c:v>15.0500867943532</c:v>
                </c:pt>
                <c:pt idx="618">
                  <c:v>15.049895090504901</c:v>
                </c:pt>
                <c:pt idx="619">
                  <c:v>15.049703925968</c:v>
                </c:pt>
                <c:pt idx="620">
                  <c:v>15.049513299225101</c:v>
                </c:pt>
                <c:pt idx="621">
                  <c:v>15.049323208763401</c:v>
                </c:pt>
                <c:pt idx="622">
                  <c:v>15.0491336530742</c:v>
                </c:pt>
                <c:pt idx="623">
                  <c:v>15.048944630652899</c:v>
                </c:pt>
                <c:pt idx="624">
                  <c:v>15.048756139999499</c:v>
                </c:pt>
                <c:pt idx="625">
                  <c:v>15.048568179617799</c:v>
                </c:pt>
                <c:pt idx="626">
                  <c:v>15.0483807480162</c:v>
                </c:pt>
                <c:pt idx="627">
                  <c:v>15.048193843707001</c:v>
                </c:pt>
                <c:pt idx="628">
                  <c:v>15.0480074652067</c:v>
                </c:pt>
                <c:pt idx="629">
                  <c:v>15.0478216110363</c:v>
                </c:pt>
                <c:pt idx="630">
                  <c:v>15.0476362797205</c:v>
                </c:pt>
                <c:pt idx="631">
                  <c:v>15.0474514697886</c:v>
                </c:pt>
                <c:pt idx="632">
                  <c:v>15.0472671797736</c:v>
                </c:pt>
                <c:pt idx="633">
                  <c:v>15.047083408213</c:v>
                </c:pt>
                <c:pt idx="634">
                  <c:v>15.0469001536481</c:v>
                </c:pt>
                <c:pt idx="635">
                  <c:v>15.046717414624601</c:v>
                </c:pt>
                <c:pt idx="636">
                  <c:v>15.0465351896922</c:v>
                </c:pt>
                <c:pt idx="637">
                  <c:v>15.0463534774044</c:v>
                </c:pt>
                <c:pt idx="638">
                  <c:v>15.046172276319201</c:v>
                </c:pt>
                <c:pt idx="639">
                  <c:v>15.045991584998401</c:v>
                </c:pt>
                <c:pt idx="640">
                  <c:v>15.045811402007899</c:v>
                </c:pt>
                <c:pt idx="641">
                  <c:v>15.0456317259176</c:v>
                </c:pt>
                <c:pt idx="642">
                  <c:v>15.045452555301599</c:v>
                </c:pt>
                <c:pt idx="643">
                  <c:v>15.0452738887377</c:v>
                </c:pt>
                <c:pt idx="644">
                  <c:v>15.045095724808</c:v>
                </c:pt>
                <c:pt idx="645">
                  <c:v>15.044918062098301</c:v>
                </c:pt>
                <c:pt idx="646">
                  <c:v>15.0447408991988</c:v>
                </c:pt>
                <c:pt idx="647">
                  <c:v>15.0445642347032</c:v>
                </c:pt>
                <c:pt idx="648">
                  <c:v>15.0443880672094</c:v>
                </c:pt>
                <c:pt idx="649">
                  <c:v>15.044212395319301</c:v>
                </c:pt>
                <c:pt idx="650">
                  <c:v>15.0440372176385</c:v>
                </c:pt>
                <c:pt idx="651">
                  <c:v>15.043862532776799</c:v>
                </c:pt>
                <c:pt idx="652">
                  <c:v>15.0436883393476</c:v>
                </c:pt>
                <c:pt idx="653">
                  <c:v>15.043514635968601</c:v>
                </c:pt>
                <c:pt idx="654">
                  <c:v>15.043341421261101</c:v>
                </c:pt>
                <c:pt idx="655">
                  <c:v>15.0431686938502</c:v>
                </c:pt>
                <c:pt idx="656">
                  <c:v>15.0429964523652</c:v>
                </c:pt>
                <c:pt idx="657">
                  <c:v>15.042824695438901</c:v>
                </c:pt>
                <c:pt idx="658">
                  <c:v>15.0426534217082</c:v>
                </c:pt>
                <c:pt idx="659">
                  <c:v>15.042482629813801</c:v>
                </c:pt>
                <c:pt idx="660">
                  <c:v>15.0423123184001</c:v>
                </c:pt>
                <c:pt idx="661">
                  <c:v>15.042142486115401</c:v>
                </c:pt>
                <c:pt idx="662">
                  <c:v>15.041973131611799</c:v>
                </c:pt>
                <c:pt idx="663">
                  <c:v>15.0418042535451</c:v>
                </c:pt>
                <c:pt idx="664">
                  <c:v>15.0416358505751</c:v>
                </c:pt>
                <c:pt idx="665">
                  <c:v>15.0414679213652</c:v>
                </c:pt>
                <c:pt idx="666">
                  <c:v>15.0413004645825</c:v>
                </c:pt>
                <c:pt idx="667">
                  <c:v>15.041133478898001</c:v>
                </c:pt>
                <c:pt idx="668">
                  <c:v>15.040966962986399</c:v>
                </c:pt>
                <c:pt idx="669">
                  <c:v>15.0408009155261</c:v>
                </c:pt>
                <c:pt idx="670">
                  <c:v>15.040635335199299</c:v>
                </c:pt>
                <c:pt idx="671">
                  <c:v>15.0404702206917</c:v>
                </c:pt>
                <c:pt idx="672">
                  <c:v>15.040305570692899</c:v>
                </c:pt>
                <c:pt idx="673">
                  <c:v>15.040141383896099</c:v>
                </c:pt>
                <c:pt idx="674">
                  <c:v>15.0399776589982</c:v>
                </c:pt>
                <c:pt idx="675">
                  <c:v>15.0398143946998</c:v>
                </c:pt>
                <c:pt idx="676">
                  <c:v>15.0396515897051</c:v>
                </c:pt>
                <c:pt idx="677">
                  <c:v>15.039489242721899</c:v>
                </c:pt>
                <c:pt idx="678">
                  <c:v>15.0393273524618</c:v>
                </c:pt>
                <c:pt idx="679">
                  <c:v>15.039165917639799</c:v>
                </c:pt>
                <c:pt idx="680">
                  <c:v>15.0390049369748</c:v>
                </c:pt>
                <c:pt idx="681">
                  <c:v>15.038844409189</c:v>
                </c:pt>
                <c:pt idx="682">
                  <c:v>15.038684333008399</c:v>
                </c:pt>
                <c:pt idx="683">
                  <c:v>15.0385247071625</c:v>
                </c:pt>
                <c:pt idx="684">
                  <c:v>15.0383655303844</c:v>
                </c:pt>
                <c:pt idx="685">
                  <c:v>15.0382068014108</c:v>
                </c:pt>
                <c:pt idx="686">
                  <c:v>15.0380485189818</c:v>
                </c:pt>
                <c:pt idx="687">
                  <c:v>15.037890681841301</c:v>
                </c:pt>
                <c:pt idx="688">
                  <c:v>15.037733288736501</c:v>
                </c:pt>
                <c:pt idx="689">
                  <c:v>15.0375763384182</c:v>
                </c:pt>
                <c:pt idx="690">
                  <c:v>15.0374198296408</c:v>
                </c:pt>
                <c:pt idx="691">
                  <c:v>15.0372637611621</c:v>
                </c:pt>
                <c:pt idx="692">
                  <c:v>15.0371081317435</c:v>
                </c:pt>
                <c:pt idx="693">
                  <c:v>15.0369529401497</c:v>
                </c:pt>
                <c:pt idx="694">
                  <c:v>15.036798185148999</c:v>
                </c:pt>
                <c:pt idx="695">
                  <c:v>15.0366438655132</c:v>
                </c:pt>
                <c:pt idx="696">
                  <c:v>15.0364899800175</c:v>
                </c:pt>
                <c:pt idx="697">
                  <c:v>15.036336527440501</c:v>
                </c:pt>
                <c:pt idx="698">
                  <c:v>15.036183506564401</c:v>
                </c:pt>
                <c:pt idx="699">
                  <c:v>15.0360309161746</c:v>
                </c:pt>
                <c:pt idx="700">
                  <c:v>15.0358787550602</c:v>
                </c:pt>
                <c:pt idx="701">
                  <c:v>15.035727022013299</c:v>
                </c:pt>
                <c:pt idx="702">
                  <c:v>15.0355757158299</c:v>
                </c:pt>
                <c:pt idx="703">
                  <c:v>15.0354248353089</c:v>
                </c:pt>
                <c:pt idx="704">
                  <c:v>15.0352743792529</c:v>
                </c:pt>
                <c:pt idx="705">
                  <c:v>15.0351243464678</c:v>
                </c:pt>
                <c:pt idx="706">
                  <c:v>15.0349747357628</c:v>
                </c:pt>
                <c:pt idx="707">
                  <c:v>15.034825545950399</c:v>
                </c:pt>
                <c:pt idx="708">
                  <c:v>15.0346767758467</c:v>
                </c:pt>
                <c:pt idx="709">
                  <c:v>15.0345284242708</c:v>
                </c:pt>
                <c:pt idx="710">
                  <c:v>15.0343804900454</c:v>
                </c:pt>
                <c:pt idx="711">
                  <c:v>15.0342329719963</c:v>
                </c:pt>
                <c:pt idx="712">
                  <c:v>15.034085868952699</c:v>
                </c:pt>
                <c:pt idx="713">
                  <c:v>15.033939179747099</c:v>
                </c:pt>
                <c:pt idx="714">
                  <c:v>15.0337929032153</c:v>
                </c:pt>
                <c:pt idx="715">
                  <c:v>15.0336470381962</c:v>
                </c:pt>
                <c:pt idx="716">
                  <c:v>15.0335015835324</c:v>
                </c:pt>
                <c:pt idx="717">
                  <c:v>15.0333565380691</c:v>
                </c:pt>
                <c:pt idx="718">
                  <c:v>15.0332119006555</c:v>
                </c:pt>
                <c:pt idx="719">
                  <c:v>15.0330676701433</c:v>
                </c:pt>
                <c:pt idx="720">
                  <c:v>15.032923845388</c:v>
                </c:pt>
                <c:pt idx="721">
                  <c:v>15.032780425248101</c:v>
                </c:pt>
                <c:pt idx="722">
                  <c:v>15.032637408585201</c:v>
                </c:pt>
                <c:pt idx="723">
                  <c:v>15.0324947942643</c:v>
                </c:pt>
                <c:pt idx="724">
                  <c:v>15.0323525811534</c:v>
                </c:pt>
                <c:pt idx="725">
                  <c:v>15.032210768123999</c:v>
                </c:pt>
                <c:pt idx="726">
                  <c:v>15.0320693540504</c:v>
                </c:pt>
                <c:pt idx="727">
                  <c:v>15.031928337810299</c:v>
                </c:pt>
                <c:pt idx="728">
                  <c:v>15.0317877182845</c:v>
                </c:pt>
                <c:pt idx="729">
                  <c:v>15.0316474943569</c:v>
                </c:pt>
                <c:pt idx="730">
                  <c:v>15.031507664914701</c:v>
                </c:pt>
                <c:pt idx="731">
                  <c:v>15.031368228847899</c:v>
                </c:pt>
                <c:pt idx="732">
                  <c:v>15.03122918505</c:v>
                </c:pt>
                <c:pt idx="733">
                  <c:v>15.0310905324174</c:v>
                </c:pt>
                <c:pt idx="734">
                  <c:v>15.030952269849699</c:v>
                </c:pt>
                <c:pt idx="735">
                  <c:v>15.0308143962495</c:v>
                </c:pt>
                <c:pt idx="736">
                  <c:v>15.0306769105225</c:v>
                </c:pt>
                <c:pt idx="737">
                  <c:v>15.030539811577601</c:v>
                </c:pt>
                <c:pt idx="738">
                  <c:v>15.0304030983266</c:v>
                </c:pt>
                <c:pt idx="739">
                  <c:v>15.0302667696845</c:v>
                </c:pt>
                <c:pt idx="740">
                  <c:v>15.0301308245693</c:v>
                </c:pt>
                <c:pt idx="741">
                  <c:v>15.029995261902</c:v>
                </c:pt>
                <c:pt idx="742">
                  <c:v>15.029860080606699</c:v>
                </c:pt>
                <c:pt idx="743">
                  <c:v>15.0297252796106</c:v>
                </c:pt>
                <c:pt idx="744">
                  <c:v>15.029590857843701</c:v>
                </c:pt>
                <c:pt idx="745">
                  <c:v>15.029456814239101</c:v>
                </c:pt>
                <c:pt idx="746">
                  <c:v>15.0293231477331</c:v>
                </c:pt>
                <c:pt idx="747">
                  <c:v>15.029189857264599</c:v>
                </c:pt>
                <c:pt idx="748">
                  <c:v>15.029056941775901</c:v>
                </c:pt>
                <c:pt idx="749">
                  <c:v>15.0289244002121</c:v>
                </c:pt>
                <c:pt idx="750">
                  <c:v>15.0287922315211</c:v>
                </c:pt>
                <c:pt idx="751">
                  <c:v>15.028660434654</c:v>
                </c:pt>
                <c:pt idx="752">
                  <c:v>15.028529008564799</c:v>
                </c:pt>
                <c:pt idx="753">
                  <c:v>15.0283979522103</c:v>
                </c:pt>
                <c:pt idx="754">
                  <c:v>15.0282672645505</c:v>
                </c:pt>
                <c:pt idx="755">
                  <c:v>15.028136944548001</c:v>
                </c:pt>
                <c:pt idx="756">
                  <c:v>15.028006991168599</c:v>
                </c:pt>
                <c:pt idx="757">
                  <c:v>15.027877403380799</c:v>
                </c:pt>
                <c:pt idx="758">
                  <c:v>15.0277481801563</c:v>
                </c:pt>
                <c:pt idx="759">
                  <c:v>15.027619320469199</c:v>
                </c:pt>
                <c:pt idx="760">
                  <c:v>15.027490823297001</c:v>
                </c:pt>
                <c:pt idx="761">
                  <c:v>15.027362687619799</c:v>
                </c:pt>
                <c:pt idx="762">
                  <c:v>15.027234912420599</c:v>
                </c:pt>
                <c:pt idx="763">
                  <c:v>15.0271074966853</c:v>
                </c:pt>
                <c:pt idx="764">
                  <c:v>15.0269804394026</c:v>
                </c:pt>
                <c:pt idx="765">
                  <c:v>15.026853739564199</c:v>
                </c:pt>
                <c:pt idx="766">
                  <c:v>15.026727396164301</c:v>
                </c:pt>
                <c:pt idx="767">
                  <c:v>15.026601408200399</c:v>
                </c:pt>
                <c:pt idx="768">
                  <c:v>15.0264757746724</c:v>
                </c:pt>
                <c:pt idx="769">
                  <c:v>15.0263504945832</c:v>
                </c:pt>
                <c:pt idx="770">
                  <c:v>15.026225566938599</c:v>
                </c:pt>
                <c:pt idx="771">
                  <c:v>15.026100990746899</c:v>
                </c:pt>
                <c:pt idx="772">
                  <c:v>15.0259767650195</c:v>
                </c:pt>
                <c:pt idx="773">
                  <c:v>15.025852888770499</c:v>
                </c:pt>
                <c:pt idx="774">
                  <c:v>15.0257293610166</c:v>
                </c:pt>
                <c:pt idx="775">
                  <c:v>15.025606180777499</c:v>
                </c:pt>
                <c:pt idx="776">
                  <c:v>15.0254833470755</c:v>
                </c:pt>
                <c:pt idx="777">
                  <c:v>15.0253608589357</c:v>
                </c:pt>
                <c:pt idx="778">
                  <c:v>15.0252387153859</c:v>
                </c:pt>
                <c:pt idx="779">
                  <c:v>15.0251169154569</c:v>
                </c:pt>
                <c:pt idx="780">
                  <c:v>15.024995458181699</c:v>
                </c:pt>
                <c:pt idx="781">
                  <c:v>15.024874342596499</c:v>
                </c:pt>
                <c:pt idx="782">
                  <c:v>15.024753567740101</c:v>
                </c:pt>
                <c:pt idx="783">
                  <c:v>15.024633132653801</c:v>
                </c:pt>
                <c:pt idx="784">
                  <c:v>15.0245130363818</c:v>
                </c:pt>
                <c:pt idx="785">
                  <c:v>15.0243932779709</c:v>
                </c:pt>
                <c:pt idx="786">
                  <c:v>15.0242738564707</c:v>
                </c:pt>
                <c:pt idx="787">
                  <c:v>15.0241547709334</c:v>
                </c:pt>
                <c:pt idx="788">
                  <c:v>15.0240360204136</c:v>
                </c:pt>
                <c:pt idx="789">
                  <c:v>15.0239176039691</c:v>
                </c:pt>
                <c:pt idx="790">
                  <c:v>15.023799520660001</c:v>
                </c:pt>
                <c:pt idx="791">
                  <c:v>15.023681769549</c:v>
                </c:pt>
                <c:pt idx="792">
                  <c:v>15.0235643497016</c:v>
                </c:pt>
                <c:pt idx="793">
                  <c:v>15.0234472601859</c:v>
                </c:pt>
                <c:pt idx="794">
                  <c:v>15.0233305000725</c:v>
                </c:pt>
                <c:pt idx="795">
                  <c:v>15.0232140684348</c:v>
                </c:pt>
                <c:pt idx="796">
                  <c:v>15.0230979643487</c:v>
                </c:pt>
                <c:pt idx="797">
                  <c:v>15.022982186892699</c:v>
                </c:pt>
                <c:pt idx="798">
                  <c:v>15.022866735148</c:v>
                </c:pt>
                <c:pt idx="799">
                  <c:v>15.022751608198099</c:v>
                </c:pt>
                <c:pt idx="800">
                  <c:v>15.0226368051294</c:v>
                </c:pt>
                <c:pt idx="801">
                  <c:v>15.0225223250307</c:v>
                </c:pt>
                <c:pt idx="802">
                  <c:v>15.0224081669935</c:v>
                </c:pt>
                <c:pt idx="803">
                  <c:v>15.022294330111601</c:v>
                </c:pt>
                <c:pt idx="804">
                  <c:v>15.022180813481601</c:v>
                </c:pt>
                <c:pt idx="805">
                  <c:v>15.0220676162026</c:v>
                </c:pt>
                <c:pt idx="806">
                  <c:v>15.021954737375999</c:v>
                </c:pt>
                <c:pt idx="807">
                  <c:v>15.0218421761061</c:v>
                </c:pt>
                <c:pt idx="808">
                  <c:v>15.0217299314995</c:v>
                </c:pt>
                <c:pt idx="809">
                  <c:v>15.021618002665299</c:v>
                </c:pt>
                <c:pt idx="810">
                  <c:v>15.0215063887151</c:v>
                </c:pt>
                <c:pt idx="811">
                  <c:v>15.0213950887632</c:v>
                </c:pt>
                <c:pt idx="812">
                  <c:v>15.0212841019262</c:v>
                </c:pt>
                <c:pt idx="813">
                  <c:v>15.021173427323101</c:v>
                </c:pt>
                <c:pt idx="814">
                  <c:v>15.0210630640756</c:v>
                </c:pt>
                <c:pt idx="815">
                  <c:v>15.0209530113078</c:v>
                </c:pt>
                <c:pt idx="816">
                  <c:v>15.020843268146301</c:v>
                </c:pt>
                <c:pt idx="817">
                  <c:v>15.0207338337199</c:v>
                </c:pt>
                <c:pt idx="818">
                  <c:v>15.0206247071602</c:v>
                </c:pt>
                <c:pt idx="819">
                  <c:v>15.0205158876011</c:v>
                </c:pt>
                <c:pt idx="820">
                  <c:v>15.0204073741789</c:v>
                </c:pt>
                <c:pt idx="821">
                  <c:v>15.0202991660323</c:v>
                </c:pt>
                <c:pt idx="822">
                  <c:v>15.0201912623025</c:v>
                </c:pt>
                <c:pt idx="823">
                  <c:v>15.020083662133199</c:v>
                </c:pt>
                <c:pt idx="824">
                  <c:v>15.0199763646704</c:v>
                </c:pt>
                <c:pt idx="825">
                  <c:v>15.019869369062301</c:v>
                </c:pt>
                <c:pt idx="826">
                  <c:v>15.019762674460001</c:v>
                </c:pt>
                <c:pt idx="827">
                  <c:v>15.0196562800165</c:v>
                </c:pt>
                <c:pt idx="828">
                  <c:v>15.0195501848874</c:v>
                </c:pt>
                <c:pt idx="829">
                  <c:v>15.019444388230699</c:v>
                </c:pt>
                <c:pt idx="830">
                  <c:v>15.019338889206701</c:v>
                </c:pt>
                <c:pt idx="831">
                  <c:v>15.019233686978099</c:v>
                </c:pt>
                <c:pt idx="832">
                  <c:v>15.019128780709901</c:v>
                </c:pt>
                <c:pt idx="833">
                  <c:v>15.0190241695695</c:v>
                </c:pt>
                <c:pt idx="834">
                  <c:v>15.0189198527267</c:v>
                </c:pt>
                <c:pt idx="835">
                  <c:v>15.0188158293535</c:v>
                </c:pt>
                <c:pt idx="836">
                  <c:v>15.018712098624301</c:v>
                </c:pt>
                <c:pt idx="837">
                  <c:v>15.018608659715801</c:v>
                </c:pt>
                <c:pt idx="838">
                  <c:v>15.018505511807099</c:v>
                </c:pt>
                <c:pt idx="839">
                  <c:v>15.018402654079599</c:v>
                </c:pt>
                <c:pt idx="840">
                  <c:v>15.018300085716699</c:v>
                </c:pt>
                <c:pt idx="841">
                  <c:v>15.018197805904601</c:v>
                </c:pt>
                <c:pt idx="842">
                  <c:v>15.018095813831399</c:v>
                </c:pt>
                <c:pt idx="843">
                  <c:v>15.017994108687599</c:v>
                </c:pt>
                <c:pt idx="844">
                  <c:v>15.0178926896661</c:v>
                </c:pt>
                <c:pt idx="845">
                  <c:v>15.0177915559619</c:v>
                </c:pt>
                <c:pt idx="846">
                  <c:v>15.017690706772299</c:v>
                </c:pt>
                <c:pt idx="847">
                  <c:v>15.017590141296999</c:v>
                </c:pt>
                <c:pt idx="848">
                  <c:v>15.0174898587378</c:v>
                </c:pt>
                <c:pt idx="849">
                  <c:v>15.017389858298699</c:v>
                </c:pt>
                <c:pt idx="850">
                  <c:v>15.017290139186001</c:v>
                </c:pt>
                <c:pt idx="851">
                  <c:v>15.0171907006085</c:v>
                </c:pt>
                <c:pt idx="852">
                  <c:v>15.017091541776701</c:v>
                </c:pt>
                <c:pt idx="853">
                  <c:v>15.016992661903799</c:v>
                </c:pt>
                <c:pt idx="854">
                  <c:v>15.016894060204899</c:v>
                </c:pt>
                <c:pt idx="855">
                  <c:v>15.016795735897499</c:v>
                </c:pt>
                <c:pt idx="856">
                  <c:v>15.0166976882012</c:v>
                </c:pt>
                <c:pt idx="857">
                  <c:v>15.0165999163378</c:v>
                </c:pt>
                <c:pt idx="858">
                  <c:v>15.016502419531299</c:v>
                </c:pt>
                <c:pt idx="859">
                  <c:v>15.016405197008</c:v>
                </c:pt>
                <c:pt idx="860">
                  <c:v>15.0163082479962</c:v>
                </c:pt>
                <c:pt idx="861">
                  <c:v>15.0162115717264</c:v>
                </c:pt>
                <c:pt idx="862">
                  <c:v>15.0161151674313</c:v>
                </c:pt>
                <c:pt idx="863">
                  <c:v>15.0160190343459</c:v>
                </c:pt>
                <c:pt idx="864">
                  <c:v>15.0159231717072</c:v>
                </c:pt>
                <c:pt idx="865">
                  <c:v>15.0158275787542</c:v>
                </c:pt>
                <c:pt idx="866">
                  <c:v>15.0157322547284</c:v>
                </c:pt>
                <c:pt idx="867">
                  <c:v>15.015637198873099</c:v>
                </c:pt>
                <c:pt idx="868">
                  <c:v>15.0155424104339</c:v>
                </c:pt>
                <c:pt idx="869">
                  <c:v>15.0154478886585</c:v>
                </c:pt>
                <c:pt idx="870">
                  <c:v>15.0153536327967</c:v>
                </c:pt>
                <c:pt idx="871">
                  <c:v>15.015259642100499</c:v>
                </c:pt>
                <c:pt idx="872">
                  <c:v>15.0151659158238</c:v>
                </c:pt>
                <c:pt idx="873">
                  <c:v>15.0150724532228</c:v>
                </c:pt>
                <c:pt idx="874">
                  <c:v>15.014979253555801</c:v>
                </c:pt>
                <c:pt idx="875">
                  <c:v>15.0148863160828</c:v>
                </c:pt>
                <c:pt idx="876">
                  <c:v>15.0147936400665</c:v>
                </c:pt>
                <c:pt idx="877">
                  <c:v>15.0147012247712</c:v>
                </c:pt>
                <c:pt idx="878">
                  <c:v>15.0146090694635</c:v>
                </c:pt>
                <c:pt idx="879">
                  <c:v>15.0145171734119</c:v>
                </c:pt>
                <c:pt idx="880">
                  <c:v>15.014425535887099</c:v>
                </c:pt>
                <c:pt idx="881">
                  <c:v>15.0143341561617</c:v>
                </c:pt>
                <c:pt idx="882">
                  <c:v>15.0142430335107</c:v>
                </c:pt>
                <c:pt idx="883">
                  <c:v>15.0141521672106</c:v>
                </c:pt>
                <c:pt idx="884">
                  <c:v>15.014061556540399</c:v>
                </c:pt>
                <c:pt idx="885">
                  <c:v>15.013971200780899</c:v>
                </c:pt>
                <c:pt idx="886">
                  <c:v>15.013881099214901</c:v>
                </c:pt>
                <c:pt idx="887">
                  <c:v>15.013791251127399</c:v>
                </c:pt>
                <c:pt idx="888">
                  <c:v>15.0137016558052</c:v>
                </c:pt>
                <c:pt idx="889">
                  <c:v>15.013612312537299</c:v>
                </c:pt>
                <c:pt idx="890">
                  <c:v>15.0135232206146</c:v>
                </c:pt>
                <c:pt idx="891">
                  <c:v>15.01343437933</c:v>
                </c:pt>
                <c:pt idx="892">
                  <c:v>15.013345787978301</c:v>
                </c:pt>
                <c:pt idx="893">
                  <c:v>15.0132574458564</c:v>
                </c:pt>
                <c:pt idx="894">
                  <c:v>15.013169352263199</c:v>
                </c:pt>
                <c:pt idx="895">
                  <c:v>15.013081506499599</c:v>
                </c:pt>
                <c:pt idx="896">
                  <c:v>15.0129939078682</c:v>
                </c:pt>
                <c:pt idx="897">
                  <c:v>15.012906555674</c:v>
                </c:pt>
                <c:pt idx="898">
                  <c:v>15.0128194492235</c:v>
                </c:pt>
                <c:pt idx="899">
                  <c:v>15.012732587825401</c:v>
                </c:pt>
                <c:pt idx="900">
                  <c:v>15.0126459707904</c:v>
                </c:pt>
                <c:pt idx="901">
                  <c:v>15.012559597431</c:v>
                </c:pt>
                <c:pt idx="902">
                  <c:v>15.0124734670616</c:v>
                </c:pt>
                <c:pt idx="903">
                  <c:v>15.0123875789987</c:v>
                </c:pt>
                <c:pt idx="904">
                  <c:v>15.0123019325606</c:v>
                </c:pt>
                <c:pt idx="905">
                  <c:v>15.012216527067499</c:v>
                </c:pt>
                <c:pt idx="906">
                  <c:v>15.0121313618417</c:v>
                </c:pt>
                <c:pt idx="907">
                  <c:v>15.0120464362072</c:v>
                </c:pt>
                <c:pt idx="908">
                  <c:v>15.011961749489901</c:v>
                </c:pt>
                <c:pt idx="909">
                  <c:v>15.0118773010177</c:v>
                </c:pt>
                <c:pt idx="910">
                  <c:v>15.011793090120401</c:v>
                </c:pt>
                <c:pt idx="911">
                  <c:v>15.0117091161296</c:v>
                </c:pt>
                <c:pt idx="912">
                  <c:v>15.011625378378801</c:v>
                </c:pt>
                <c:pt idx="913">
                  <c:v>15.0115418762035</c:v>
                </c:pt>
                <c:pt idx="914">
                  <c:v>15.011458608940901</c:v>
                </c:pt>
                <c:pt idx="915">
                  <c:v>15.011375575930099</c:v>
                </c:pt>
                <c:pt idx="916">
                  <c:v>15.0112927765121</c:v>
                </c:pt>
                <c:pt idx="917">
                  <c:v>15.0112102100298</c:v>
                </c:pt>
                <c:pt idx="918">
                  <c:v>15.0111278758278</c:v>
                </c:pt>
                <c:pt idx="919">
                  <c:v>15.0110457732528</c:v>
                </c:pt>
                <c:pt idx="920">
                  <c:v>15.010963901653</c:v>
                </c:pt>
                <c:pt idx="921">
                  <c:v>15.0108822603787</c:v>
                </c:pt>
                <c:pt idx="922">
                  <c:v>15.0108008487819</c:v>
                </c:pt>
                <c:pt idx="923">
                  <c:v>15.010719666216501</c:v>
                </c:pt>
                <c:pt idx="924">
                  <c:v>15.0106387120381</c:v>
                </c:pt>
                <c:pt idx="925">
                  <c:v>15.010557985604301</c:v>
                </c:pt>
                <c:pt idx="926">
                  <c:v>15.010477486274301</c:v>
                </c:pt>
                <c:pt idx="927">
                  <c:v>15.0103972134093</c:v>
                </c:pt>
                <c:pt idx="928">
                  <c:v>15.010317166372101</c:v>
                </c:pt>
                <c:pt idx="929">
                  <c:v>15.0102373445274</c:v>
                </c:pt>
                <c:pt idx="930">
                  <c:v>15.010157747241699</c:v>
                </c:pt>
                <c:pt idx="931">
                  <c:v>15.010078373883299</c:v>
                </c:pt>
                <c:pt idx="932">
                  <c:v>15.009999223822099</c:v>
                </c:pt>
                <c:pt idx="933">
                  <c:v>15.009920296430099</c:v>
                </c:pt>
                <c:pt idx="934">
                  <c:v>15.0098415910808</c:v>
                </c:pt>
                <c:pt idx="935">
                  <c:v>15.0097631071494</c:v>
                </c:pt>
                <c:pt idx="936">
                  <c:v>15.009684844013201</c:v>
                </c:pt>
                <c:pt idx="937">
                  <c:v>15.009606801051</c:v>
                </c:pt>
                <c:pt idx="938">
                  <c:v>15.009528977643299</c:v>
                </c:pt>
                <c:pt idx="939">
                  <c:v>15.009451373172499</c:v>
                </c:pt>
                <c:pt idx="940">
                  <c:v>15.009373987022601</c:v>
                </c:pt>
                <c:pt idx="941">
                  <c:v>15.0092968185795</c:v>
                </c:pt>
                <c:pt idx="942">
                  <c:v>15.009219867230801</c:v>
                </c:pt>
                <c:pt idx="943">
                  <c:v>15.009143132365599</c:v>
                </c:pt>
                <c:pt idx="944">
                  <c:v>15.009066613374999</c:v>
                </c:pt>
                <c:pt idx="945">
                  <c:v>15.008990309651599</c:v>
                </c:pt>
                <c:pt idx="946">
                  <c:v>15.0089142205898</c:v>
                </c:pt>
                <c:pt idx="947">
                  <c:v>15.008838345585801</c:v>
                </c:pt>
                <c:pt idx="948">
                  <c:v>15.008762684037301</c:v>
                </c:pt>
                <c:pt idx="949">
                  <c:v>15.008687235343899</c:v>
                </c:pt>
                <c:pt idx="950">
                  <c:v>15.0086119989067</c:v>
                </c:pt>
                <c:pt idx="951">
                  <c:v>15.0085369741285</c:v>
                </c:pt>
                <c:pt idx="952">
                  <c:v>15.0084621604141</c:v>
                </c:pt>
                <c:pt idx="953">
                  <c:v>15.008387557169399</c:v>
                </c:pt>
                <c:pt idx="954">
                  <c:v>15.008313163802599</c:v>
                </c:pt>
                <c:pt idx="955">
                  <c:v>15.008238979723</c:v>
                </c:pt>
                <c:pt idx="956">
                  <c:v>15.008165004342001</c:v>
                </c:pt>
                <c:pt idx="957">
                  <c:v>15.008091237072501</c:v>
                </c:pt>
                <c:pt idx="958">
                  <c:v>15.008017677328899</c:v>
                </c:pt>
                <c:pt idx="959">
                  <c:v>15.007944324527401</c:v>
                </c:pt>
                <c:pt idx="960">
                  <c:v>15.0078711780858</c:v>
                </c:pt>
                <c:pt idx="961">
                  <c:v>15.0077982374237</c:v>
                </c:pt>
                <c:pt idx="962">
                  <c:v>15.007725501962099</c:v>
                </c:pt>
                <c:pt idx="963">
                  <c:v>15.0076529711236</c:v>
                </c:pt>
                <c:pt idx="964">
                  <c:v>15.007580644332799</c:v>
                </c:pt>
                <c:pt idx="965">
                  <c:v>15.007508521015399</c:v>
                </c:pt>
                <c:pt idx="966">
                  <c:v>15.007436600599201</c:v>
                </c:pt>
                <c:pt idx="967">
                  <c:v>15.007364882513301</c:v>
                </c:pt>
                <c:pt idx="968">
                  <c:v>15.007293366188399</c:v>
                </c:pt>
                <c:pt idx="969">
                  <c:v>15.007222051056999</c:v>
                </c:pt>
                <c:pt idx="970">
                  <c:v>15.007150936553099</c:v>
                </c:pt>
                <c:pt idx="971">
                  <c:v>15.0070800221122</c:v>
                </c:pt>
                <c:pt idx="972">
                  <c:v>15.007009307171501</c:v>
                </c:pt>
                <c:pt idx="973">
                  <c:v>15.006938791169899</c:v>
                </c:pt>
                <c:pt idx="974">
                  <c:v>15.006868473547501</c:v>
                </c:pt>
                <c:pt idx="975">
                  <c:v>15.006798353746399</c:v>
                </c:pt>
                <c:pt idx="976">
                  <c:v>15.00672843121</c:v>
                </c:pt>
                <c:pt idx="977">
                  <c:v>15.0066587053833</c:v>
                </c:pt>
                <c:pt idx="978">
                  <c:v>15.006589175713</c:v>
                </c:pt>
                <c:pt idx="979">
                  <c:v>15.006519841647201</c:v>
                </c:pt>
                <c:pt idx="980">
                  <c:v>15.0064507026356</c:v>
                </c:pt>
                <c:pt idx="981">
                  <c:v>15.0063817581295</c:v>
                </c:pt>
                <c:pt idx="982">
                  <c:v>15.006313007581699</c:v>
                </c:pt>
                <c:pt idx="983">
                  <c:v>15.0062444504466</c:v>
                </c:pt>
                <c:pt idx="984">
                  <c:v>15.00617608618</c:v>
                </c:pt>
                <c:pt idx="985">
                  <c:v>15.006107914239299</c:v>
                </c:pt>
                <c:pt idx="986">
                  <c:v>15.0060399340835</c:v>
                </c:pt>
                <c:pt idx="987">
                  <c:v>15.0059721451731</c:v>
                </c:pt>
                <c:pt idx="988">
                  <c:v>15.0059045469699</c:v>
                </c:pt>
                <c:pt idx="989">
                  <c:v>15.005837138937601</c:v>
                </c:pt>
                <c:pt idx="990">
                  <c:v>15.0057699205411</c:v>
                </c:pt>
                <c:pt idx="991">
                  <c:v>15.0057028912469</c:v>
                </c:pt>
                <c:pt idx="992">
                  <c:v>15.005636050523099</c:v>
                </c:pt>
                <c:pt idx="993">
                  <c:v>15.0055693978391</c:v>
                </c:pt>
                <c:pt idx="994">
                  <c:v>15.0055029326659</c:v>
                </c:pt>
                <c:pt idx="995">
                  <c:v>15.005436654476</c:v>
                </c:pt>
                <c:pt idx="996">
                  <c:v>15.0053705627434</c:v>
                </c:pt>
                <c:pt idx="997">
                  <c:v>15.005304656943499</c:v>
                </c:pt>
                <c:pt idx="998">
                  <c:v>15.005238936553299</c:v>
                </c:pt>
                <c:pt idx="999">
                  <c:v>15.005173401051101</c:v>
                </c:pt>
                <c:pt idx="1000">
                  <c:v>15.005108049916799</c:v>
                </c:pt>
                <c:pt idx="1001">
                  <c:v>15.0050428826318</c:v>
                </c:pt>
                <c:pt idx="1002">
                  <c:v>15.004977898678799</c:v>
                </c:pt>
                <c:pt idx="1003">
                  <c:v>15.004913097542101</c:v>
                </c:pt>
                <c:pt idx="1004">
                  <c:v>15.0048484787073</c:v>
                </c:pt>
                <c:pt idx="1005">
                  <c:v>15.004784041661599</c:v>
                </c:pt>
                <c:pt idx="1006">
                  <c:v>15.004719785893601</c:v>
                </c:pt>
                <c:pt idx="1007">
                  <c:v>15.004655710893299</c:v>
                </c:pt>
                <c:pt idx="1008">
                  <c:v>15.0045918161521</c:v>
                </c:pt>
                <c:pt idx="1009">
                  <c:v>15.004528101163</c:v>
                </c:pt>
                <c:pt idx="1010">
                  <c:v>15.0044645654202</c:v>
                </c:pt>
                <c:pt idx="1011">
                  <c:v>15.0044012084195</c:v>
                </c:pt>
                <c:pt idx="1012">
                  <c:v>15.004338029658101</c:v>
                </c:pt>
                <c:pt idx="1013">
                  <c:v>15.004275028634501</c:v>
                </c:pt>
                <c:pt idx="1014">
                  <c:v>15.004212204848599</c:v>
                </c:pt>
                <c:pt idx="1015">
                  <c:v>15.004149557801901</c:v>
                </c:pt>
                <c:pt idx="1016">
                  <c:v>15.004087086997201</c:v>
                </c:pt>
                <c:pt idx="1017">
                  <c:v>15.004024791938599</c:v>
                </c:pt>
                <c:pt idx="1018">
                  <c:v>15.003962672131699</c:v>
                </c:pt>
                <c:pt idx="1019">
                  <c:v>15.0039007270836</c:v>
                </c:pt>
                <c:pt idx="1020">
                  <c:v>15.0038389563025</c:v>
                </c:pt>
                <c:pt idx="1021">
                  <c:v>15.0037773592982</c:v>
                </c:pt>
                <c:pt idx="1022">
                  <c:v>15.0037159355818</c:v>
                </c:pt>
                <c:pt idx="1023">
                  <c:v>15.0036546846659</c:v>
                </c:pt>
                <c:pt idx="1024">
                  <c:v>15.0035936060642</c:v>
                </c:pt>
                <c:pt idx="1025">
                  <c:v>15.0035326992921</c:v>
                </c:pt>
                <c:pt idx="1026">
                  <c:v>15.003471963866</c:v>
                </c:pt>
                <c:pt idx="1027">
                  <c:v>15.003411399304101</c:v>
                </c:pt>
                <c:pt idx="1028">
                  <c:v>15.0033510051256</c:v>
                </c:pt>
                <c:pt idx="1029">
                  <c:v>15.003290780851099</c:v>
                </c:pt>
                <c:pt idx="1030">
                  <c:v>15.003230726002799</c:v>
                </c:pt>
                <c:pt idx="1031">
                  <c:v>15.0031708401039</c:v>
                </c:pt>
                <c:pt idx="1032">
                  <c:v>15.003111122679099</c:v>
                </c:pt>
                <c:pt idx="1033">
                  <c:v>15.003051573254499</c:v>
                </c:pt>
                <c:pt idx="1034">
                  <c:v>15.0029921913575</c:v>
                </c:pt>
                <c:pt idx="1035">
                  <c:v>15.002932976516799</c:v>
                </c:pt>
                <c:pt idx="1036">
                  <c:v>15.0028739282624</c:v>
                </c:pt>
                <c:pt idx="1037">
                  <c:v>15.002815046125599</c:v>
                </c:pt>
                <c:pt idx="1038">
                  <c:v>15.0027563296391</c:v>
                </c:pt>
                <c:pt idx="1039">
                  <c:v>15.0026977783369</c:v>
                </c:pt>
                <c:pt idx="1040">
                  <c:v>15.0026393917543</c:v>
                </c:pt>
                <c:pt idx="1041">
                  <c:v>15.0025811694279</c:v>
                </c:pt>
                <c:pt idx="1042">
                  <c:v>15.0025231108957</c:v>
                </c:pt>
                <c:pt idx="1043">
                  <c:v>15.0024652156967</c:v>
                </c:pt>
                <c:pt idx="1044">
                  <c:v>15.002407483371501</c:v>
                </c:pt>
                <c:pt idx="1045">
                  <c:v>15.0023499134619</c:v>
                </c:pt>
                <c:pt idx="1046">
                  <c:v>15.0022925055111</c:v>
                </c:pt>
                <c:pt idx="1047">
                  <c:v>15.002235259063299</c:v>
                </c:pt>
                <c:pt idx="1048">
                  <c:v>15.0021781736642</c:v>
                </c:pt>
                <c:pt idx="1049">
                  <c:v>15.0021212488607</c:v>
                </c:pt>
                <c:pt idx="1050">
                  <c:v>15.0020644842011</c:v>
                </c:pt>
                <c:pt idx="1051">
                  <c:v>15.0020078792348</c:v>
                </c:pt>
                <c:pt idx="1052">
                  <c:v>15.001951433512501</c:v>
                </c:pt>
                <c:pt idx="1053">
                  <c:v>15.001895146586399</c:v>
                </c:pt>
                <c:pt idx="1054">
                  <c:v>15.0018390180095</c:v>
                </c:pt>
                <c:pt idx="1055">
                  <c:v>15.0017830473366</c:v>
                </c:pt>
                <c:pt idx="1056">
                  <c:v>15.0017272341232</c:v>
                </c:pt>
                <c:pt idx="1057">
                  <c:v>15.0016715779265</c:v>
                </c:pt>
                <c:pt idx="1058">
                  <c:v>15.001616078304799</c:v>
                </c:pt>
                <c:pt idx="1059">
                  <c:v>15.001560734817399</c:v>
                </c:pt>
                <c:pt idx="1060">
                  <c:v>15.0015055470253</c:v>
                </c:pt>
                <c:pt idx="1061">
                  <c:v>15.001450514490401</c:v>
                </c:pt>
                <c:pt idx="1062">
                  <c:v>15.0013956367759</c:v>
                </c:pt>
                <c:pt idx="1063">
                  <c:v>15.001340913446301</c:v>
                </c:pt>
                <c:pt idx="1064">
                  <c:v>15.0012863440672</c:v>
                </c:pt>
                <c:pt idx="1065">
                  <c:v>15.001231928205501</c:v>
                </c:pt>
                <c:pt idx="1066">
                  <c:v>15.001177665429401</c:v>
                </c:pt>
                <c:pt idx="1067">
                  <c:v>15.001123555308199</c:v>
                </c:pt>
                <c:pt idx="1068">
                  <c:v>15.0010695974124</c:v>
                </c:pt>
                <c:pt idx="1069">
                  <c:v>15.001015791313799</c:v>
                </c:pt>
                <c:pt idx="1070">
                  <c:v>15.0009621365854</c:v>
                </c:pt>
                <c:pt idx="1071">
                  <c:v>15.000908632801201</c:v>
                </c:pt>
                <c:pt idx="1072">
                  <c:v>15.000855279536699</c:v>
                </c:pt>
                <c:pt idx="1073">
                  <c:v>15.0008020763684</c:v>
                </c:pt>
                <c:pt idx="1074">
                  <c:v>15.000749022874</c:v>
                </c:pt>
                <c:pt idx="1075">
                  <c:v>15.000696118632501</c:v>
                </c:pt>
                <c:pt idx="1076">
                  <c:v>15.000643363224</c:v>
                </c:pt>
                <c:pt idx="1077">
                  <c:v>15.0005907562298</c:v>
                </c:pt>
                <c:pt idx="1078">
                  <c:v>15.0005382972323</c:v>
                </c:pt>
                <c:pt idx="1079">
                  <c:v>15.000485985815301</c:v>
                </c:pt>
                <c:pt idx="1080">
                  <c:v>15.0004338215634</c:v>
                </c:pt>
                <c:pt idx="1081">
                  <c:v>15.000381804062799</c:v>
                </c:pt>
                <c:pt idx="1082">
                  <c:v>15.000329932900501</c:v>
                </c:pt>
                <c:pt idx="1083">
                  <c:v>15.0002782076649</c:v>
                </c:pt>
                <c:pt idx="1084">
                  <c:v>15.0002266279455</c:v>
                </c:pt>
                <c:pt idx="1085">
                  <c:v>15.000175193332799</c:v>
                </c:pt>
                <c:pt idx="1086">
                  <c:v>15.0001239034187</c:v>
                </c:pt>
                <c:pt idx="1087">
                  <c:v>15.000072757796</c:v>
                </c:pt>
                <c:pt idx="1088">
                  <c:v>15.000021756058899</c:v>
                </c:pt>
                <c:pt idx="1089">
                  <c:v>14.9999708978026</c:v>
                </c:pt>
                <c:pt idx="1090">
                  <c:v>14.9999201826234</c:v>
                </c:pt>
                <c:pt idx="1091">
                  <c:v>14.9998696101188</c:v>
                </c:pt>
                <c:pt idx="1092">
                  <c:v>14.9998191798874</c:v>
                </c:pt>
                <c:pt idx="1093">
                  <c:v>14.9997688915289</c:v>
                </c:pt>
                <c:pt idx="1094">
                  <c:v>14.9997187446443</c:v>
                </c:pt>
                <c:pt idx="1095">
                  <c:v>14.9996687388356</c:v>
                </c:pt>
                <c:pt idx="1096">
                  <c:v>14.999618873705799</c:v>
                </c:pt>
                <c:pt idx="1097">
                  <c:v>14.999569148859299</c:v>
                </c:pt>
                <c:pt idx="1098">
                  <c:v>14.9995195639013</c:v>
                </c:pt>
                <c:pt idx="1099">
                  <c:v>14.9994701184382</c:v>
                </c:pt>
                <c:pt idx="1100">
                  <c:v>14.999420812077799</c:v>
                </c:pt>
                <c:pt idx="1101">
                  <c:v>14.999371644428599</c:v>
                </c:pt>
                <c:pt idx="1102">
                  <c:v>14.9993226151004</c:v>
                </c:pt>
                <c:pt idx="1103">
                  <c:v>14.9992737237041</c:v>
                </c:pt>
                <c:pt idx="1104">
                  <c:v>14.9992249698516</c:v>
                </c:pt>
                <c:pt idx="1105">
                  <c:v>14.999176353156001</c:v>
                </c:pt>
                <c:pt idx="1106">
                  <c:v>14.999127873231499</c:v>
                </c:pt>
                <c:pt idx="1107">
                  <c:v>14.9990795296932</c:v>
                </c:pt>
                <c:pt idx="1108">
                  <c:v>14.999031322157499</c:v>
                </c:pt>
                <c:pt idx="1109">
                  <c:v>14.9989832502418</c:v>
                </c:pt>
                <c:pt idx="1110">
                  <c:v>14.9989353135645</c:v>
                </c:pt>
                <c:pt idx="1111">
                  <c:v>14.998887511745099</c:v>
                </c:pt>
                <c:pt idx="1112">
                  <c:v>14.998839844404401</c:v>
                </c:pt>
                <c:pt idx="1113">
                  <c:v>14.9987923111639</c:v>
                </c:pt>
                <c:pt idx="1114">
                  <c:v>14.998744911646501</c:v>
                </c:pt>
                <c:pt idx="1115">
                  <c:v>14.998697645475801</c:v>
                </c:pt>
                <c:pt idx="1116">
                  <c:v>14.9986505122768</c:v>
                </c:pt>
                <c:pt idx="1117">
                  <c:v>14.9986035116754</c:v>
                </c:pt>
                <c:pt idx="1118">
                  <c:v>14.998556643298601</c:v>
                </c:pt>
                <c:pt idx="1119">
                  <c:v>14.9985099067743</c:v>
                </c:pt>
                <c:pt idx="1120">
                  <c:v>14.9984633017317</c:v>
                </c:pt>
                <c:pt idx="1121">
                  <c:v>14.998416827800799</c:v>
                </c:pt>
                <c:pt idx="1122">
                  <c:v>14.998370484612799</c:v>
                </c:pt>
                <c:pt idx="1123">
                  <c:v>14.9983242717999</c:v>
                </c:pt>
                <c:pt idx="1124">
                  <c:v>14.9982781889954</c:v>
                </c:pt>
                <c:pt idx="1125">
                  <c:v>14.998232235833299</c:v>
                </c:pt>
                <c:pt idx="1126">
                  <c:v>14.998186411949201</c:v>
                </c:pt>
                <c:pt idx="1127">
                  <c:v>14.998140716979201</c:v>
                </c:pt>
                <c:pt idx="1128">
                  <c:v>14.9980951505606</c:v>
                </c:pt>
                <c:pt idx="1129">
                  <c:v>14.998049712332</c:v>
                </c:pt>
                <c:pt idx="1130">
                  <c:v>14.9980044019325</c:v>
                </c:pt>
                <c:pt idx="1131">
                  <c:v>14.997959219002601</c:v>
                </c:pt>
                <c:pt idx="1132">
                  <c:v>14.997914163183699</c:v>
                </c:pt>
                <c:pt idx="1133">
                  <c:v>14.9978692341182</c:v>
                </c:pt>
                <c:pt idx="1134">
                  <c:v>14.9978244314495</c:v>
                </c:pt>
                <c:pt idx="1135">
                  <c:v>14.997779754822</c:v>
                </c:pt>
                <c:pt idx="1136">
                  <c:v>14.997735203881099</c:v>
                </c:pt>
                <c:pt idx="1137">
                  <c:v>14.9976907782733</c:v>
                </c:pt>
                <c:pt idx="1138">
                  <c:v>14.997646477646001</c:v>
                </c:pt>
                <c:pt idx="1139">
                  <c:v>14.9976023016475</c:v>
                </c:pt>
                <c:pt idx="1140">
                  <c:v>14.9975582499272</c:v>
                </c:pt>
                <c:pt idx="1141">
                  <c:v>14.997514322135499</c:v>
                </c:pt>
                <c:pt idx="1142">
                  <c:v>14.9974705179238</c:v>
                </c:pt>
                <c:pt idx="1143">
                  <c:v>14.9974268369445</c:v>
                </c:pt>
                <c:pt idx="1144">
                  <c:v>14.9973832788507</c:v>
                </c:pt>
                <c:pt idx="1145">
                  <c:v>14.9973398432968</c:v>
                </c:pt>
                <c:pt idx="1146">
                  <c:v>14.9972965299382</c:v>
                </c:pt>
                <c:pt idx="1147">
                  <c:v>14.9972533384309</c:v>
                </c:pt>
                <c:pt idx="1148">
                  <c:v>14.997210268432299</c:v>
                </c:pt>
                <c:pt idx="1149">
                  <c:v>14.997167319600401</c:v>
                </c:pt>
                <c:pt idx="1150">
                  <c:v>14.9971244915944</c:v>
                </c:pt>
                <c:pt idx="1151">
                  <c:v>14.997081784074499</c:v>
                </c:pt>
                <c:pt idx="1152">
                  <c:v>14.9970391967015</c:v>
                </c:pt>
                <c:pt idx="1153">
                  <c:v>14.996996729137599</c:v>
                </c:pt>
                <c:pt idx="1154">
                  <c:v>14.9969543810457</c:v>
                </c:pt>
                <c:pt idx="1155">
                  <c:v>14.996912152089701</c:v>
                </c:pt>
                <c:pt idx="1156">
                  <c:v>14.996870041934301</c:v>
                </c:pt>
                <c:pt idx="1157">
                  <c:v>14.996828050245499</c:v>
                </c:pt>
                <c:pt idx="1158">
                  <c:v>14.9967861766899</c:v>
                </c:pt>
                <c:pt idx="1159">
                  <c:v>14.9967444209351</c:v>
                </c:pt>
                <c:pt idx="1160">
                  <c:v>14.9967027826499</c:v>
                </c:pt>
                <c:pt idx="1161">
                  <c:v>14.996661261503601</c:v>
                </c:pt>
                <c:pt idx="1162">
                  <c:v>14.9966198571669</c:v>
                </c:pt>
                <c:pt idx="1163">
                  <c:v>14.9965785693109</c:v>
                </c:pt>
                <c:pt idx="1164">
                  <c:v>14.996537397608201</c:v>
                </c:pt>
                <c:pt idx="1165">
                  <c:v>14.996496341731801</c:v>
                </c:pt>
                <c:pt idx="1166">
                  <c:v>14.996455401356</c:v>
                </c:pt>
                <c:pt idx="1167">
                  <c:v>14.9964145761558</c:v>
                </c:pt>
                <c:pt idx="1168">
                  <c:v>14.9963738658072</c:v>
                </c:pt>
                <c:pt idx="1169">
                  <c:v>14.996333269987</c:v>
                </c:pt>
                <c:pt idx="1170">
                  <c:v>14.9962927883732</c:v>
                </c:pt>
                <c:pt idx="1171">
                  <c:v>14.996252420644399</c:v>
                </c:pt>
                <c:pt idx="1172">
                  <c:v>14.996212166480101</c:v>
                </c:pt>
                <c:pt idx="1173">
                  <c:v>14.996172025561</c:v>
                </c:pt>
                <c:pt idx="1174">
                  <c:v>14.996131997568501</c:v>
                </c:pt>
                <c:pt idx="1175">
                  <c:v>14.9960920821848</c:v>
                </c:pt>
                <c:pt idx="1176">
                  <c:v>14.996052279093099</c:v>
                </c:pt>
                <c:pt idx="1177">
                  <c:v>14.996012587977599</c:v>
                </c:pt>
                <c:pt idx="1178">
                  <c:v>14.995973008523199</c:v>
                </c:pt>
                <c:pt idx="1179">
                  <c:v>14.9959335404158</c:v>
                </c:pt>
                <c:pt idx="1180">
                  <c:v>14.9958941833422</c:v>
                </c:pt>
                <c:pt idx="1181">
                  <c:v>14.9958549369899</c:v>
                </c:pt>
                <c:pt idx="1182">
                  <c:v>14.9958158010476</c:v>
                </c:pt>
                <c:pt idx="1183">
                  <c:v>14.995776775204501</c:v>
                </c:pt>
                <c:pt idx="1184">
                  <c:v>14.995737859150999</c:v>
                </c:pt>
                <c:pt idx="1185">
                  <c:v>14.9956990525781</c:v>
                </c:pt>
                <c:pt idx="1186">
                  <c:v>14.995660355178</c:v>
                </c:pt>
                <c:pt idx="1187">
                  <c:v>14.995621766643399</c:v>
                </c:pt>
                <c:pt idx="1188">
                  <c:v>14.995583286668101</c:v>
                </c:pt>
                <c:pt idx="1189">
                  <c:v>14.995544914946599</c:v>
                </c:pt>
                <c:pt idx="1190">
                  <c:v>14.995506651174599</c:v>
                </c:pt>
                <c:pt idx="1191">
                  <c:v>14.995468495048099</c:v>
                </c:pt>
                <c:pt idx="1192">
                  <c:v>14.9954304462645</c:v>
                </c:pt>
                <c:pt idx="1193">
                  <c:v>14.9953925045217</c:v>
                </c:pt>
                <c:pt idx="1194">
                  <c:v>14.9953546695186</c:v>
                </c:pt>
                <c:pt idx="1195">
                  <c:v>14.995316940955</c:v>
                </c:pt>
                <c:pt idx="1196">
                  <c:v>14.995279318531299</c:v>
                </c:pt>
                <c:pt idx="1197">
                  <c:v>14.995241801949</c:v>
                </c:pt>
                <c:pt idx="1198">
                  <c:v>14.995204390910301</c:v>
                </c:pt>
                <c:pt idx="1199">
                  <c:v>14.9951670851183</c:v>
                </c:pt>
                <c:pt idx="1200">
                  <c:v>14.995129884276899</c:v>
                </c:pt>
                <c:pt idx="1201">
                  <c:v>14.995092788090799</c:v>
                </c:pt>
                <c:pt idx="1202">
                  <c:v>14.995055796265699</c:v>
                </c:pt>
                <c:pt idx="1203">
                  <c:v>14.995018908507999</c:v>
                </c:pt>
                <c:pt idx="1204">
                  <c:v>14.9949821245248</c:v>
                </c:pt>
                <c:pt idx="1205">
                  <c:v>14.9949454440243</c:v>
                </c:pt>
                <c:pt idx="1206">
                  <c:v>14.9949088667152</c:v>
                </c:pt>
                <c:pt idx="1207">
                  <c:v>14.9948723923074</c:v>
                </c:pt>
                <c:pt idx="1208">
                  <c:v>14.9948360205113</c:v>
                </c:pt>
                <c:pt idx="1209">
                  <c:v>14.994799751038199</c:v>
                </c:pt>
                <c:pt idx="1210">
                  <c:v>14.994763583600299</c:v>
                </c:pt>
                <c:pt idx="1211">
                  <c:v>14.994727517910601</c:v>
                </c:pt>
                <c:pt idx="1212">
                  <c:v>14.994691553682699</c:v>
                </c:pt>
                <c:pt idx="1213">
                  <c:v>14.9946556906313</c:v>
                </c:pt>
                <c:pt idx="1214">
                  <c:v>14.9946199284717</c:v>
                </c:pt>
                <c:pt idx="1215">
                  <c:v>14.9945842669201</c:v>
                </c:pt>
                <c:pt idx="1216">
                  <c:v>14.994548705693401</c:v>
                </c:pt>
                <c:pt idx="1217">
                  <c:v>14.9945132445095</c:v>
                </c:pt>
                <c:pt idx="1218">
                  <c:v>14.9944778830868</c:v>
                </c:pt>
                <c:pt idx="1219">
                  <c:v>14.9944426211447</c:v>
                </c:pt>
                <c:pt idx="1220">
                  <c:v>14.9944074584033</c:v>
                </c:pt>
                <c:pt idx="1221">
                  <c:v>14.994372394583699</c:v>
                </c:pt>
                <c:pt idx="1222">
                  <c:v>14.9943374294074</c:v>
                </c:pt>
                <c:pt idx="1223">
                  <c:v>14.994302562596999</c:v>
                </c:pt>
                <c:pt idx="1224">
                  <c:v>14.9942677938757</c:v>
                </c:pt>
                <c:pt idx="1225">
                  <c:v>14.9942331229676</c:v>
                </c:pt>
                <c:pt idx="1226">
                  <c:v>14.994198549597501</c:v>
                </c:pt>
                <c:pt idx="1227">
                  <c:v>14.994164073491</c:v>
                </c:pt>
                <c:pt idx="1228">
                  <c:v>14.9941296943746</c:v>
                </c:pt>
                <c:pt idx="1229">
                  <c:v>14.9940954119752</c:v>
                </c:pt>
                <c:pt idx="1230">
                  <c:v>14.9940612260209</c:v>
                </c:pt>
                <c:pt idx="1231">
                  <c:v>14.994027136240399</c:v>
                </c:pt>
                <c:pt idx="1232">
                  <c:v>14.993993142362999</c:v>
                </c:pt>
                <c:pt idx="1233">
                  <c:v>14.9939592441189</c:v>
                </c:pt>
                <c:pt idx="1234">
                  <c:v>14.993925441239201</c:v>
                </c:pt>
                <c:pt idx="1235">
                  <c:v>14.9938917334555</c:v>
                </c:pt>
                <c:pt idx="1236">
                  <c:v>14.993858120500301</c:v>
                </c:pt>
                <c:pt idx="1237">
                  <c:v>14.9938246021068</c:v>
                </c:pt>
                <c:pt idx="1238">
                  <c:v>14.993791178009101</c:v>
                </c:pt>
                <c:pt idx="1239">
                  <c:v>14.9937578479417</c:v>
                </c:pt>
                <c:pt idx="1240">
                  <c:v>14.9937246116403</c:v>
                </c:pt>
                <c:pt idx="1241">
                  <c:v>14.9936914688409</c:v>
                </c:pt>
                <c:pt idx="1242">
                  <c:v>14.993658419280701</c:v>
                </c:pt>
                <c:pt idx="1243">
                  <c:v>14.993625462697199</c:v>
                </c:pt>
                <c:pt idx="1244">
                  <c:v>14.993592598828799</c:v>
                </c:pt>
                <c:pt idx="1245">
                  <c:v>14.9935598274149</c:v>
                </c:pt>
                <c:pt idx="1246">
                  <c:v>14.993527148195099</c:v>
                </c:pt>
                <c:pt idx="1247">
                  <c:v>14.9934945609103</c:v>
                </c:pt>
                <c:pt idx="1248">
                  <c:v>14.9934620653018</c:v>
                </c:pt>
                <c:pt idx="1249">
                  <c:v>14.9934296611116</c:v>
                </c:pt>
                <c:pt idx="1250">
                  <c:v>14.9933973480825</c:v>
                </c:pt>
                <c:pt idx="1251">
                  <c:v>14.993365125958199</c:v>
                </c:pt>
                <c:pt idx="1252">
                  <c:v>14.993332994482801</c:v>
                </c:pt>
                <c:pt idx="1253">
                  <c:v>14.9933009534014</c:v>
                </c:pt>
                <c:pt idx="1254">
                  <c:v>14.9932690024597</c:v>
                </c:pt>
                <c:pt idx="1255">
                  <c:v>14.993237141404</c:v>
                </c:pt>
                <c:pt idx="1256">
                  <c:v>14.993205369981499</c:v>
                </c:pt>
                <c:pt idx="1257">
                  <c:v>14.993173687940001</c:v>
                </c:pt>
                <c:pt idx="1258">
                  <c:v>14.9931420950281</c:v>
                </c:pt>
                <c:pt idx="1259">
                  <c:v>14.9931105909951</c:v>
                </c:pt>
                <c:pt idx="1260">
                  <c:v>14.9930791755909</c:v>
                </c:pt>
                <c:pt idx="1261">
                  <c:v>14.9930478485661</c:v>
                </c:pt>
                <c:pt idx="1262">
                  <c:v>14.9930166096721</c:v>
                </c:pt>
                <c:pt idx="1263">
                  <c:v>14.992985458661099</c:v>
                </c:pt>
                <c:pt idx="1264">
                  <c:v>14.9929543952857</c:v>
                </c:pt>
                <c:pt idx="1265">
                  <c:v>14.9929234192994</c:v>
                </c:pt>
                <c:pt idx="1266">
                  <c:v>14.9928925304564</c:v>
                </c:pt>
                <c:pt idx="1267">
                  <c:v>14.9928617285114</c:v>
                </c:pt>
                <c:pt idx="1268">
                  <c:v>14.992831013220201</c:v>
                </c:pt>
                <c:pt idx="1269">
                  <c:v>14.9928003843388</c:v>
                </c:pt>
                <c:pt idx="1270">
                  <c:v>14.992769841624201</c:v>
                </c:pt>
                <c:pt idx="1271">
                  <c:v>14.9927393848339</c:v>
                </c:pt>
                <c:pt idx="1272">
                  <c:v>14.9927090137263</c:v>
                </c:pt>
                <c:pt idx="1273">
                  <c:v>14.9926787280603</c:v>
                </c:pt>
                <c:pt idx="1274">
                  <c:v>14.9926485275956</c:v>
                </c:pt>
                <c:pt idx="1275">
                  <c:v>14.9926184120923</c:v>
                </c:pt>
                <c:pt idx="1276">
                  <c:v>14.992588381311601</c:v>
                </c:pt>
                <c:pt idx="1277">
                  <c:v>14.992558435015001</c:v>
                </c:pt>
                <c:pt idx="1278">
                  <c:v>14.9925285729649</c:v>
                </c:pt>
                <c:pt idx="1279">
                  <c:v>14.9924987949243</c:v>
                </c:pt>
                <c:pt idx="1280">
                  <c:v>14.9924691006569</c:v>
                </c:pt>
                <c:pt idx="1281">
                  <c:v>14.9924394899269</c:v>
                </c:pt>
                <c:pt idx="1282">
                  <c:v>14.9924099624994</c:v>
                </c:pt>
                <c:pt idx="1283">
                  <c:v>14.9923805181399</c:v>
                </c:pt>
                <c:pt idx="1284">
                  <c:v>14.9923511566149</c:v>
                </c:pt>
                <c:pt idx="1285">
                  <c:v>14.9923218776913</c:v>
                </c:pt>
                <c:pt idx="1286">
                  <c:v>14.9922926811367</c:v>
                </c:pt>
                <c:pt idx="1287">
                  <c:v>14.9922635667194</c:v>
                </c:pt>
                <c:pt idx="1288">
                  <c:v>14.992234534208301</c:v>
                </c:pt>
                <c:pt idx="1289">
                  <c:v>14.9922055833729</c:v>
                </c:pt>
                <c:pt idx="1290">
                  <c:v>14.9921767139836</c:v>
                </c:pt>
                <c:pt idx="1291">
                  <c:v>14.9921479258111</c:v>
                </c:pt>
                <c:pt idx="1292">
                  <c:v>14.992119218627099</c:v>
                </c:pt>
                <c:pt idx="1293">
                  <c:v>14.992090592203599</c:v>
                </c:pt>
                <c:pt idx="1294">
                  <c:v>14.9920620463134</c:v>
                </c:pt>
                <c:pt idx="1295">
                  <c:v>14.9920335807301</c:v>
                </c:pt>
                <c:pt idx="1296">
                  <c:v>14.9920051952276</c:v>
                </c:pt>
                <c:pt idx="1297">
                  <c:v>14.9919768895807</c:v>
                </c:pt>
                <c:pt idx="1298">
                  <c:v>14.9919486635648</c:v>
                </c:pt>
                <c:pt idx="1299">
                  <c:v>14.9919205169557</c:v>
                </c:pt>
                <c:pt idx="1300">
                  <c:v>14.9918924495302</c:v>
                </c:pt>
                <c:pt idx="1301">
                  <c:v>14.991864461065401</c:v>
                </c:pt>
                <c:pt idx="1302">
                  <c:v>14.991836551339199</c:v>
                </c:pt>
                <c:pt idx="1303">
                  <c:v>14.9918087201302</c:v>
                </c:pt>
                <c:pt idx="1304">
                  <c:v>14.9917809672173</c:v>
                </c:pt>
                <c:pt idx="1305">
                  <c:v>14.991753292380499</c:v>
                </c:pt>
                <c:pt idx="1306">
                  <c:v>14.9917256953999</c:v>
                </c:pt>
                <c:pt idx="1307">
                  <c:v>14.9916981760565</c:v>
                </c:pt>
                <c:pt idx="1308">
                  <c:v>14.9916707341321</c:v>
                </c:pt>
                <c:pt idx="1309">
                  <c:v>14.991643369408701</c:v>
                </c:pt>
                <c:pt idx="1310">
                  <c:v>14.9916160816692</c:v>
                </c:pt>
                <c:pt idx="1311">
                  <c:v>14.991588870697001</c:v>
                </c:pt>
                <c:pt idx="1312">
                  <c:v>14.9915617362761</c:v>
                </c:pt>
                <c:pt idx="1313">
                  <c:v>14.991534678191201</c:v>
                </c:pt>
                <c:pt idx="1314">
                  <c:v>14.991507696227499</c:v>
                </c:pt>
                <c:pt idx="1315">
                  <c:v>14.9914807901709</c:v>
                </c:pt>
                <c:pt idx="1316">
                  <c:v>14.991453959807799</c:v>
                </c:pt>
                <c:pt idx="1317">
                  <c:v>14.9914272049253</c:v>
                </c:pt>
                <c:pt idx="1318">
                  <c:v>14.9914005253111</c:v>
                </c:pt>
                <c:pt idx="1319">
                  <c:v>14.991373920753301</c:v>
                </c:pt>
                <c:pt idx="1320">
                  <c:v>14.9913473910409</c:v>
                </c:pt>
                <c:pt idx="1321">
                  <c:v>14.9913209359632</c:v>
                </c:pt>
                <c:pt idx="1322">
                  <c:v>14.9912945553104</c:v>
                </c:pt>
                <c:pt idx="1323">
                  <c:v>14.991268248873</c:v>
                </c:pt>
                <c:pt idx="1324">
                  <c:v>14.9912420164423</c:v>
                </c:pt>
                <c:pt idx="1325">
                  <c:v>14.991215857809999</c:v>
                </c:pt>
                <c:pt idx="1326">
                  <c:v>14.9911897727685</c:v>
                </c:pt>
                <c:pt idx="1327">
                  <c:v>14.9911637611108</c:v>
                </c:pt>
                <c:pt idx="1328">
                  <c:v>14.991137822630501</c:v>
                </c:pt>
                <c:pt idx="1329">
                  <c:v>14.991111957121699</c:v>
                </c:pt>
                <c:pt idx="1330">
                  <c:v>14.9910861643791</c:v>
                </c:pt>
                <c:pt idx="1331">
                  <c:v>14.991060444198</c:v>
                </c:pt>
                <c:pt idx="1332">
                  <c:v>14.991034796374301</c:v>
                </c:pt>
                <c:pt idx="1333">
                  <c:v>14.991009220704401</c:v>
                </c:pt>
                <c:pt idx="1334">
                  <c:v>14.9909837169853</c:v>
                </c:pt>
                <c:pt idx="1335">
                  <c:v>14.9909582850145</c:v>
                </c:pt>
                <c:pt idx="1336">
                  <c:v>14.9909329245904</c:v>
                </c:pt>
                <c:pt idx="1337">
                  <c:v>14.990907635511499</c:v>
                </c:pt>
                <c:pt idx="1338">
                  <c:v>14.9908824175772</c:v>
                </c:pt>
                <c:pt idx="1339">
                  <c:v>14.9908572705873</c:v>
                </c:pt>
                <c:pt idx="1340">
                  <c:v>14.9908321943422</c:v>
                </c:pt>
                <c:pt idx="1341">
                  <c:v>14.990807188642901</c:v>
                </c:pt>
                <c:pt idx="1342">
                  <c:v>14.990782253291</c:v>
                </c:pt>
                <c:pt idx="1343">
                  <c:v>14.9907573880885</c:v>
                </c:pt>
                <c:pt idx="1344">
                  <c:v>14.9907325928381</c:v>
                </c:pt>
                <c:pt idx="1345">
                  <c:v>14.990707867343</c:v>
                </c:pt>
                <c:pt idx="1346">
                  <c:v>14.990683211406999</c:v>
                </c:pt>
                <c:pt idx="1347">
                  <c:v>14.9906586248343</c:v>
                </c:pt>
                <c:pt idx="1348">
                  <c:v>14.9906341074299</c:v>
                </c:pt>
                <c:pt idx="1349">
                  <c:v>14.9906096589991</c:v>
                </c:pt>
                <c:pt idx="1350">
                  <c:v>14.990585279348</c:v>
                </c:pt>
                <c:pt idx="1351">
                  <c:v>14.9905609682829</c:v>
                </c:pt>
                <c:pt idx="1352">
                  <c:v>14.990536725610999</c:v>
                </c:pt>
                <c:pt idx="1353">
                  <c:v>14.990512551139901</c:v>
                </c:pt>
                <c:pt idx="1354">
                  <c:v>14.990488444677601</c:v>
                </c:pt>
                <c:pt idx="1355">
                  <c:v>14.990464406033</c:v>
                </c:pt>
                <c:pt idx="1356">
                  <c:v>14.990440435015</c:v>
                </c:pt>
                <c:pt idx="1357">
                  <c:v>14.9904165314337</c:v>
                </c:pt>
                <c:pt idx="1358">
                  <c:v>14.9903926950991</c:v>
                </c:pt>
                <c:pt idx="1359">
                  <c:v>14.990368925822199</c:v>
                </c:pt>
                <c:pt idx="1360">
                  <c:v>14.990345223414201</c:v>
                </c:pt>
                <c:pt idx="1361">
                  <c:v>14.990321587687101</c:v>
                </c:pt>
                <c:pt idx="1362">
                  <c:v>14.990298018453201</c:v>
                </c:pt>
                <c:pt idx="1363">
                  <c:v>14.9902745155256</c:v>
                </c:pt>
                <c:pt idx="1364">
                  <c:v>14.9902510787176</c:v>
                </c:pt>
                <c:pt idx="1365">
                  <c:v>14.990227707843299</c:v>
                </c:pt>
                <c:pt idx="1366">
                  <c:v>14.9902044027172</c:v>
                </c:pt>
                <c:pt idx="1367">
                  <c:v>14.990181163154199</c:v>
                </c:pt>
                <c:pt idx="1368">
                  <c:v>14.9901579889701</c:v>
                </c:pt>
                <c:pt idx="1369">
                  <c:v>14.990134879980699</c:v>
                </c:pt>
                <c:pt idx="1370">
                  <c:v>14.9901118360028</c:v>
                </c:pt>
                <c:pt idx="1371">
                  <c:v>14.990088856853401</c:v>
                </c:pt>
                <c:pt idx="1372">
                  <c:v>14.9900659423501</c:v>
                </c:pt>
                <c:pt idx="1373">
                  <c:v>14.9900430923112</c:v>
                </c:pt>
                <c:pt idx="1374">
                  <c:v>14.990020306555101</c:v>
                </c:pt>
                <c:pt idx="1375">
                  <c:v>14.9899975849012</c:v>
                </c:pt>
                <c:pt idx="1376">
                  <c:v>14.9899749271689</c:v>
                </c:pt>
                <c:pt idx="1377">
                  <c:v>14.989952333178699</c:v>
                </c:pt>
                <c:pt idx="1378">
                  <c:v>14.989929802751</c:v>
                </c:pt>
                <c:pt idx="1379">
                  <c:v>14.9899073357071</c:v>
                </c:pt>
                <c:pt idx="1380">
                  <c:v>14.9898849318686</c:v>
                </c:pt>
                <c:pt idx="1381">
                  <c:v>14.989862591057801</c:v>
                </c:pt>
                <c:pt idx="1382">
                  <c:v>14.9898403130974</c:v>
                </c:pt>
                <c:pt idx="1383">
                  <c:v>14.989818097810501</c:v>
                </c:pt>
                <c:pt idx="1384">
                  <c:v>14.989795945020701</c:v>
                </c:pt>
                <c:pt idx="1385">
                  <c:v>14.9897738545524</c:v>
                </c:pt>
                <c:pt idx="1386">
                  <c:v>14.989751826230201</c:v>
                </c:pt>
                <c:pt idx="1387">
                  <c:v>14.9897298598791</c:v>
                </c:pt>
                <c:pt idx="1388">
                  <c:v>14.989707955325001</c:v>
                </c:pt>
                <c:pt idx="1389">
                  <c:v>14.989686112393899</c:v>
                </c:pt>
                <c:pt idx="1390">
                  <c:v>14.9896643309125</c:v>
                </c:pt>
                <c:pt idx="1391">
                  <c:v>14.9896426107079</c:v>
                </c:pt>
                <c:pt idx="1392">
                  <c:v>14.9896209516077</c:v>
                </c:pt>
                <c:pt idx="1393">
                  <c:v>14.989599353439999</c:v>
                </c:pt>
                <c:pt idx="1394">
                  <c:v>14.989577816033499</c:v>
                </c:pt>
                <c:pt idx="1395">
                  <c:v>14.989556339217099</c:v>
                </c:pt>
                <c:pt idx="1396">
                  <c:v>14.9895349228204</c:v>
                </c:pt>
                <c:pt idx="1397">
                  <c:v>14.9895135666734</c:v>
                </c:pt>
                <c:pt idx="1398">
                  <c:v>14.9894922706066</c:v>
                </c:pt>
                <c:pt idx="1399">
                  <c:v>14.9894710344511</c:v>
                </c:pt>
                <c:pt idx="1400">
                  <c:v>14.989449858038199</c:v>
                </c:pt>
                <c:pt idx="1401">
                  <c:v>14.989428741199999</c:v>
                </c:pt>
                <c:pt idx="1402">
                  <c:v>14.9894076837687</c:v>
                </c:pt>
                <c:pt idx="1403">
                  <c:v>14.989386685577299</c:v>
                </c:pt>
                <c:pt idx="1404">
                  <c:v>14.9893657464591</c:v>
                </c:pt>
                <c:pt idx="1405">
                  <c:v>14.989344866248</c:v>
                </c:pt>
                <c:pt idx="1406">
                  <c:v>14.989324044778099</c:v>
                </c:pt>
                <c:pt idx="1407">
                  <c:v>14.9893032818843</c:v>
                </c:pt>
                <c:pt idx="1408">
                  <c:v>14.9892825774018</c:v>
                </c:pt>
                <c:pt idx="1409">
                  <c:v>14.989261931166199</c:v>
                </c:pt>
                <c:pt idx="1410">
                  <c:v>14.9892413430136</c:v>
                </c:pt>
                <c:pt idx="1411">
                  <c:v>14.9892208127808</c:v>
                </c:pt>
                <c:pt idx="1412">
                  <c:v>14.989200340304601</c:v>
                </c:pt>
                <c:pt idx="1413">
                  <c:v>14.9891799254227</c:v>
                </c:pt>
                <c:pt idx="1414">
                  <c:v>14.9891595679731</c:v>
                </c:pt>
                <c:pt idx="1415">
                  <c:v>14.989139267794</c:v>
                </c:pt>
                <c:pt idx="1416">
                  <c:v>14.9891190247245</c:v>
                </c:pt>
                <c:pt idx="1417">
                  <c:v>14.989098838603899</c:v>
                </c:pt>
                <c:pt idx="1418">
                  <c:v>14.989078709271899</c:v>
                </c:pt>
                <c:pt idx="1419">
                  <c:v>14.989058636568799</c:v>
                </c:pt>
                <c:pt idx="1420">
                  <c:v>14.9890386203353</c:v>
                </c:pt>
                <c:pt idx="1421">
                  <c:v>14.9890186604125</c:v>
                </c:pt>
                <c:pt idx="1422">
                  <c:v>14.988998756641999</c:v>
                </c:pt>
                <c:pt idx="1423">
                  <c:v>14.988978908865899</c:v>
                </c:pt>
                <c:pt idx="1424">
                  <c:v>14.9889591169265</c:v>
                </c:pt>
                <c:pt idx="1425">
                  <c:v>14.988939380666899</c:v>
                </c:pt>
                <c:pt idx="1426">
                  <c:v>14.988919699930401</c:v>
                </c:pt>
                <c:pt idx="1427">
                  <c:v>14.9889000745607</c:v>
                </c:pt>
                <c:pt idx="1428">
                  <c:v>14.988880504402101</c:v>
                </c:pt>
                <c:pt idx="1429">
                  <c:v>14.9888609892994</c:v>
                </c:pt>
                <c:pt idx="1430">
                  <c:v>14.9888415290976</c:v>
                </c:pt>
                <c:pt idx="1431">
                  <c:v>14.988822123642199</c:v>
                </c:pt>
                <c:pt idx="1432">
                  <c:v>14.9888027727792</c:v>
                </c:pt>
                <c:pt idx="1433">
                  <c:v>14.9887834763552</c:v>
                </c:pt>
                <c:pt idx="1434">
                  <c:v>14.9887642342168</c:v>
                </c:pt>
                <c:pt idx="1435">
                  <c:v>14.988745046211401</c:v>
                </c:pt>
                <c:pt idx="1436">
                  <c:v>14.9887259121868</c:v>
                </c:pt>
                <c:pt idx="1437">
                  <c:v>14.988706831990999</c:v>
                </c:pt>
                <c:pt idx="1438">
                  <c:v>14.9886878054725</c:v>
                </c:pt>
                <c:pt idx="1439">
                  <c:v>14.988668832480499</c:v>
                </c:pt>
                <c:pt idx="1440">
                  <c:v>14.9886499128643</c:v>
                </c:pt>
                <c:pt idx="1441">
                  <c:v>14.988631046473801</c:v>
                </c:pt>
                <c:pt idx="1442">
                  <c:v>14.9886122331592</c:v>
                </c:pt>
                <c:pt idx="1443">
                  <c:v>14.9885934727711</c:v>
                </c:pt>
                <c:pt idx="1444">
                  <c:v>14.9885747651608</c:v>
                </c:pt>
                <c:pt idx="1445">
                  <c:v>14.9885561101798</c:v>
                </c:pt>
                <c:pt idx="1446">
                  <c:v>14.9885375076798</c:v>
                </c:pt>
                <c:pt idx="1447">
                  <c:v>14.9885189575135</c:v>
                </c:pt>
                <c:pt idx="1448">
                  <c:v>14.9885004595334</c:v>
                </c:pt>
                <c:pt idx="1449">
                  <c:v>14.988482013592799</c:v>
                </c:pt>
                <c:pt idx="1450">
                  <c:v>14.9884636195453</c:v>
                </c:pt>
                <c:pt idx="1451">
                  <c:v>14.9884452772449</c:v>
                </c:pt>
                <c:pt idx="1452">
                  <c:v>14.988426986545999</c:v>
                </c:pt>
                <c:pt idx="1453">
                  <c:v>14.988408747303501</c:v>
                </c:pt>
                <c:pt idx="1454">
                  <c:v>14.988390559372499</c:v>
                </c:pt>
                <c:pt idx="1455">
                  <c:v>14.9883724226088</c:v>
                </c:pt>
                <c:pt idx="1456">
                  <c:v>14.988354336868399</c:v>
                </c:pt>
                <c:pt idx="1457">
                  <c:v>14.9883363020078</c:v>
                </c:pt>
                <c:pt idx="1458">
                  <c:v>14.988318317883801</c:v>
                </c:pt>
                <c:pt idx="1459">
                  <c:v>14.9883003843536</c:v>
                </c:pt>
                <c:pt idx="1460">
                  <c:v>14.988282501275</c:v>
                </c:pt>
                <c:pt idx="1461">
                  <c:v>14.988264668506</c:v>
                </c:pt>
                <c:pt idx="1462">
                  <c:v>14.988246885905101</c:v>
                </c:pt>
                <c:pt idx="1463">
                  <c:v>14.988229153331201</c:v>
                </c:pt>
                <c:pt idx="1464">
                  <c:v>14.9882114706434</c:v>
                </c:pt>
                <c:pt idx="1465">
                  <c:v>14.9881938377015</c:v>
                </c:pt>
                <c:pt idx="1466">
                  <c:v>14.9881762543656</c:v>
                </c:pt>
                <c:pt idx="1467">
                  <c:v>14.988158720495999</c:v>
                </c:pt>
                <c:pt idx="1468">
                  <c:v>14.988141235953499</c:v>
                </c:pt>
                <c:pt idx="1469">
                  <c:v>14.988123800599601</c:v>
                </c:pt>
                <c:pt idx="1470">
                  <c:v>14.9881064142957</c:v>
                </c:pt>
                <c:pt idx="1471">
                  <c:v>14.988089076903799</c:v>
                </c:pt>
                <c:pt idx="1472">
                  <c:v>14.988071788286399</c:v>
                </c:pt>
                <c:pt idx="1473">
                  <c:v>14.9880545483062</c:v>
                </c:pt>
                <c:pt idx="1474">
                  <c:v>14.988037356826499</c:v>
                </c:pt>
                <c:pt idx="1475">
                  <c:v>14.988020213710699</c:v>
                </c:pt>
                <c:pt idx="1476">
                  <c:v>14.988003118822901</c:v>
                </c:pt>
                <c:pt idx="1477">
                  <c:v>14.987986072027301</c:v>
                </c:pt>
                <c:pt idx="1478">
                  <c:v>14.9879690731886</c:v>
                </c:pt>
                <c:pt idx="1479">
                  <c:v>14.987952122171899</c:v>
                </c:pt>
                <c:pt idx="1480">
                  <c:v>14.9879352188428</c:v>
                </c:pt>
                <c:pt idx="1481">
                  <c:v>14.987918363066999</c:v>
                </c:pt>
                <c:pt idx="1482">
                  <c:v>14.9879015547107</c:v>
                </c:pt>
                <c:pt idx="1483">
                  <c:v>14.9878847936405</c:v>
                </c:pt>
                <c:pt idx="1484">
                  <c:v>14.9878680797235</c:v>
                </c:pt>
                <c:pt idx="1485">
                  <c:v>14.987851412827</c:v>
                </c:pt>
                <c:pt idx="1486">
                  <c:v>14.987834792818701</c:v>
                </c:pt>
                <c:pt idx="1487">
                  <c:v>14.9878182195666</c:v>
                </c:pt>
                <c:pt idx="1488">
                  <c:v>14.9878016929393</c:v>
                </c:pt>
                <c:pt idx="1489">
                  <c:v>14.9877852128055</c:v>
                </c:pt>
                <c:pt idx="1490">
                  <c:v>14.9877687790345</c:v>
                </c:pt>
                <c:pt idx="1491">
                  <c:v>14.987752391495899</c:v>
                </c:pt>
                <c:pt idx="1492">
                  <c:v>14.9877360500595</c:v>
                </c:pt>
                <c:pt idx="1493">
                  <c:v>14.987719754595799</c:v>
                </c:pt>
                <c:pt idx="1494">
                  <c:v>14.9877035049753</c:v>
                </c:pt>
                <c:pt idx="1495">
                  <c:v>14.9876873010691</c:v>
                </c:pt>
                <c:pt idx="1496">
                  <c:v>14.9876711427485</c:v>
                </c:pt>
                <c:pt idx="1497">
                  <c:v>14.987655029885399</c:v>
                </c:pt>
                <c:pt idx="1498">
                  <c:v>14.9876389623518</c:v>
                </c:pt>
                <c:pt idx="1499">
                  <c:v>14.9876229400203</c:v>
                </c:pt>
                <c:pt idx="1500">
                  <c:v>14.9876069627636</c:v>
                </c:pt>
                <c:pt idx="1501">
                  <c:v>14.987591030455</c:v>
                </c:pt>
                <c:pt idx="1502">
                  <c:v>14.987575142968</c:v>
                </c:pt>
                <c:pt idx="1503">
                  <c:v>14.9875593001765</c:v>
                </c:pt>
                <c:pt idx="1504">
                  <c:v>14.9875435019548</c:v>
                </c:pt>
                <c:pt idx="1505">
                  <c:v>14.9875277481775</c:v>
                </c:pt>
                <c:pt idx="1506">
                  <c:v>14.987512038719499</c:v>
                </c:pt>
                <c:pt idx="1507">
                  <c:v>14.987496373456199</c:v>
                </c:pt>
                <c:pt idx="1508">
                  <c:v>14.987480752263201</c:v>
                </c:pt>
                <c:pt idx="1509">
                  <c:v>14.987465175016601</c:v>
                </c:pt>
                <c:pt idx="1510">
                  <c:v>14.987449641592701</c:v>
                </c:pt>
                <c:pt idx="1511">
                  <c:v>14.9874341518683</c:v>
                </c:pt>
                <c:pt idx="1512">
                  <c:v>14.987418705720399</c:v>
                </c:pt>
                <c:pt idx="1513">
                  <c:v>14.9874033030263</c:v>
                </c:pt>
                <c:pt idx="1514">
                  <c:v>14.987387943664</c:v>
                </c:pt>
                <c:pt idx="1515">
                  <c:v>14.9873726275114</c:v>
                </c:pt>
                <c:pt idx="1516">
                  <c:v>14.987357354446999</c:v>
                </c:pt>
                <c:pt idx="1517">
                  <c:v>14.987342124349601</c:v>
                </c:pt>
                <c:pt idx="1518">
                  <c:v>14.987326937098301</c:v>
                </c:pt>
                <c:pt idx="1519">
                  <c:v>14.9873117925726</c:v>
                </c:pt>
                <c:pt idx="1520">
                  <c:v>14.9872966906523</c:v>
                </c:pt>
                <c:pt idx="1521">
                  <c:v>14.9872816312174</c:v>
                </c:pt>
                <c:pt idx="1522">
                  <c:v>14.9872666141486</c:v>
                </c:pt>
                <c:pt idx="1523">
                  <c:v>14.987251639326599</c:v>
                </c:pt>
                <c:pt idx="1524">
                  <c:v>14.987236706632499</c:v>
                </c:pt>
                <c:pt idx="1525">
                  <c:v>14.9872218159478</c:v>
                </c:pt>
                <c:pt idx="1526">
                  <c:v>14.987206967154499</c:v>
                </c:pt>
                <c:pt idx="1527">
                  <c:v>14.9871921601345</c:v>
                </c:pt>
                <c:pt idx="1528">
                  <c:v>14.9871773947704</c:v>
                </c:pt>
                <c:pt idx="1529">
                  <c:v>14.987162670945001</c:v>
                </c:pt>
                <c:pt idx="1530">
                  <c:v>14.9871479885414</c:v>
                </c:pt>
                <c:pt idx="1531">
                  <c:v>14.9871333474432</c:v>
                </c:pt>
                <c:pt idx="1532">
                  <c:v>14.987118747534</c:v>
                </c:pt>
                <c:pt idx="1533">
                  <c:v>14.987104188698099</c:v>
                </c:pt>
                <c:pt idx="1534">
                  <c:v>14.9870896708199</c:v>
                </c:pt>
                <c:pt idx="1535">
                  <c:v>14.987075193784101</c:v>
                </c:pt>
                <c:pt idx="1536">
                  <c:v>14.9870607574759</c:v>
                </c:pt>
                <c:pt idx="1537">
                  <c:v>14.9870463617806</c:v>
                </c:pt>
                <c:pt idx="1538">
                  <c:v>14.9870320065841</c:v>
                </c:pt>
                <c:pt idx="1539">
                  <c:v>14.987017691772399</c:v>
                </c:pt>
                <c:pt idx="1540">
                  <c:v>14.9870034172319</c:v>
                </c:pt>
                <c:pt idx="1541">
                  <c:v>14.9869891828492</c:v>
                </c:pt>
                <c:pt idx="1542">
                  <c:v>14.986974988511401</c:v>
                </c:pt>
                <c:pt idx="1543">
                  <c:v>14.986960834105901</c:v>
                </c:pt>
                <c:pt idx="1544">
                  <c:v>14.9869467195204</c:v>
                </c:pt>
                <c:pt idx="1545">
                  <c:v>14.9869326446427</c:v>
                </c:pt>
                <c:pt idx="1546">
                  <c:v>14.986918609361201</c:v>
                </c:pt>
                <c:pt idx="1547">
                  <c:v>14.9869046135645</c:v>
                </c:pt>
                <c:pt idx="1548">
                  <c:v>14.986890657141499</c:v>
                </c:pt>
                <c:pt idx="1549">
                  <c:v>14.986876739981399</c:v>
                </c:pt>
                <c:pt idx="1550">
                  <c:v>14.986862861973799</c:v>
                </c:pt>
                <c:pt idx="1551">
                  <c:v>14.986849023008601</c:v>
                </c:pt>
                <c:pt idx="1552">
                  <c:v>14.9868352229759</c:v>
                </c:pt>
                <c:pt idx="1553">
                  <c:v>14.9868214617661</c:v>
                </c:pt>
                <c:pt idx="1554">
                  <c:v>14.9868077392701</c:v>
                </c:pt>
                <c:pt idx="1555">
                  <c:v>14.986794055379001</c:v>
                </c:pt>
                <c:pt idx="1556">
                  <c:v>14.9867804099841</c:v>
                </c:pt>
                <c:pt idx="1557">
                  <c:v>14.986766802977099</c:v>
                </c:pt>
                <c:pt idx="1558">
                  <c:v>14.9867532342501</c:v>
                </c:pt>
                <c:pt idx="1559">
                  <c:v>14.986739703695299</c:v>
                </c:pt>
                <c:pt idx="1560">
                  <c:v>14.986726211205401</c:v>
                </c:pt>
                <c:pt idx="1561">
                  <c:v>14.986712756673301</c:v>
                </c:pt>
                <c:pt idx="1562">
                  <c:v>14.9866993399921</c:v>
                </c:pt>
                <c:pt idx="1563">
                  <c:v>14.9866859610555</c:v>
                </c:pt>
                <c:pt idx="1564">
                  <c:v>14.986672619757201</c:v>
                </c:pt>
                <c:pt idx="1565">
                  <c:v>14.9866593159914</c:v>
                </c:pt>
                <c:pt idx="1566">
                  <c:v>14.9866460496524</c:v>
                </c:pt>
                <c:pt idx="1567">
                  <c:v>14.986632820634901</c:v>
                </c:pt>
                <c:pt idx="1568">
                  <c:v>14.9866196288341</c:v>
                </c:pt>
                <c:pt idx="1569">
                  <c:v>14.986606474145001</c:v>
                </c:pt>
                <c:pt idx="1570">
                  <c:v>14.9865933564635</c:v>
                </c:pt>
                <c:pt idx="1571">
                  <c:v>14.9865802756853</c:v>
                </c:pt>
                <c:pt idx="1572">
                  <c:v>14.9865672317066</c:v>
                </c:pt>
                <c:pt idx="1573">
                  <c:v>14.986554224423999</c:v>
                </c:pt>
                <c:pt idx="1574">
                  <c:v>14.986541253734099</c:v>
                </c:pt>
                <c:pt idx="1575">
                  <c:v>14.986528319534001</c:v>
                </c:pt>
                <c:pt idx="1576">
                  <c:v>14.9865154217211</c:v>
                </c:pt>
                <c:pt idx="1577">
                  <c:v>14.986502560192999</c:v>
                </c:pt>
                <c:pt idx="1578">
                  <c:v>14.9864897348477</c:v>
                </c:pt>
                <c:pt idx="1579">
                  <c:v>14.986476945583201</c:v>
                </c:pt>
                <c:pt idx="1580">
                  <c:v>14.9864641922982</c:v>
                </c:pt>
                <c:pt idx="1581">
                  <c:v>14.9864514748914</c:v>
                </c:pt>
                <c:pt idx="1582">
                  <c:v>14.9864387932619</c:v>
                </c:pt>
                <c:pt idx="1583">
                  <c:v>14.986426147309</c:v>
                </c:pt>
                <c:pt idx="1584">
                  <c:v>14.9864135369324</c:v>
                </c:pt>
                <c:pt idx="1585">
                  <c:v>14.986400962032</c:v>
                </c:pt>
                <c:pt idx="1586">
                  <c:v>14.9863884225079</c:v>
                </c:pt>
                <c:pt idx="1587">
                  <c:v>14.986375918260601</c:v>
                </c:pt>
                <c:pt idx="1588">
                  <c:v>14.986363449191</c:v>
                </c:pt>
                <c:pt idx="1589">
                  <c:v>14.9863510152</c:v>
                </c:pt>
                <c:pt idx="1590">
                  <c:v>14.986338616188901</c:v>
                </c:pt>
                <c:pt idx="1591">
                  <c:v>14.9863262520595</c:v>
                </c:pt>
                <c:pt idx="1592">
                  <c:v>14.9863139227134</c:v>
                </c:pt>
                <c:pt idx="1593">
                  <c:v>14.9863016280529</c:v>
                </c:pt>
                <c:pt idx="1594">
                  <c:v>14.9862893679803</c:v>
                </c:pt>
                <c:pt idx="1595">
                  <c:v>14.9862771423985</c:v>
                </c:pt>
                <c:pt idx="1596">
                  <c:v>14.9862649512103</c:v>
                </c:pt>
                <c:pt idx="1597">
                  <c:v>14.986252794319</c:v>
                </c:pt>
                <c:pt idx="1598">
                  <c:v>14.986240671628099</c:v>
                </c:pt>
                <c:pt idx="1599">
                  <c:v>14.986228583041401</c:v>
                </c:pt>
                <c:pt idx="1600">
                  <c:v>14.986216528462901</c:v>
                </c:pt>
                <c:pt idx="1601">
                  <c:v>14.986204507797</c:v>
                </c:pt>
                <c:pt idx="1602">
                  <c:v>14.9861925209483</c:v>
                </c:pt>
                <c:pt idx="1603">
                  <c:v>14.9861805678216</c:v>
                </c:pt>
                <c:pt idx="1604">
                  <c:v>14.986168648322</c:v>
                </c:pt>
                <c:pt idx="1605">
                  <c:v>14.986156762355</c:v>
                </c:pt>
                <c:pt idx="1606">
                  <c:v>14.986144909826301</c:v>
                </c:pt>
                <c:pt idx="1607">
                  <c:v>14.986133090641699</c:v>
                </c:pt>
                <c:pt idx="1608">
                  <c:v>14.986121304707501</c:v>
                </c:pt>
                <c:pt idx="1609">
                  <c:v>14.986109551929999</c:v>
                </c:pt>
                <c:pt idx="1610">
                  <c:v>14.9860978322161</c:v>
                </c:pt>
                <c:pt idx="1611">
                  <c:v>14.986086145472701</c:v>
                </c:pt>
                <c:pt idx="1612">
                  <c:v>14.9860744916071</c:v>
                </c:pt>
                <c:pt idx="1613">
                  <c:v>14.9860628705267</c:v>
                </c:pt>
                <c:pt idx="1614">
                  <c:v>14.9860512821394</c:v>
                </c:pt>
                <c:pt idx="1615">
                  <c:v>14.9860397263531</c:v>
                </c:pt>
                <c:pt idx="1616">
                  <c:v>14.9860282030762</c:v>
                </c:pt>
                <c:pt idx="1617">
                  <c:v>14.9860167122172</c:v>
                </c:pt>
                <c:pt idx="1618">
                  <c:v>14.9860052536848</c:v>
                </c:pt>
                <c:pt idx="1619">
                  <c:v>14.985993827388199</c:v>
                </c:pt>
                <c:pt idx="1620">
                  <c:v>14.9859824332366</c:v>
                </c:pt>
                <c:pt idx="1621">
                  <c:v>14.9859710711397</c:v>
                </c:pt>
                <c:pt idx="1622">
                  <c:v>14.9859597410072</c:v>
                </c:pt>
                <c:pt idx="1623">
                  <c:v>14.985948442749301</c:v>
                </c:pt>
                <c:pt idx="1624">
                  <c:v>14.985937176276201</c:v>
                </c:pt>
                <c:pt idx="1625">
                  <c:v>14.9859259414985</c:v>
                </c:pt>
                <c:pt idx="1626">
                  <c:v>14.9859147383271</c:v>
                </c:pt>
                <c:pt idx="1627">
                  <c:v>14.985903566673</c:v>
                </c:pt>
                <c:pt idx="1628">
                  <c:v>14.9858924264477</c:v>
                </c:pt>
                <c:pt idx="1629">
                  <c:v>14.985881317562599</c:v>
                </c:pt>
                <c:pt idx="1630">
                  <c:v>14.985870239929501</c:v>
                </c:pt>
                <c:pt idx="1631">
                  <c:v>14.9858591934607</c:v>
                </c:pt>
                <c:pt idx="1632">
                  <c:v>14.9858481780684</c:v>
                </c:pt>
                <c:pt idx="1633">
                  <c:v>14.9858371936651</c:v>
                </c:pt>
                <c:pt idx="1634">
                  <c:v>14.985826240163799</c:v>
                </c:pt>
                <c:pt idx="1635">
                  <c:v>14.9858153174774</c:v>
                </c:pt>
                <c:pt idx="1636">
                  <c:v>14.9858044255193</c:v>
                </c:pt>
                <c:pt idx="1637">
                  <c:v>14.985793564203</c:v>
                </c:pt>
                <c:pt idx="1638">
                  <c:v>14.985782733442401</c:v>
                </c:pt>
                <c:pt idx="1639">
                  <c:v>14.985771933151399</c:v>
                </c:pt>
                <c:pt idx="1640">
                  <c:v>14.9857611632443</c:v>
                </c:pt>
                <c:pt idx="1641">
                  <c:v>14.9857504236358</c:v>
                </c:pt>
                <c:pt idx="1642">
                  <c:v>14.985739714240401</c:v>
                </c:pt>
                <c:pt idx="1643">
                  <c:v>14.9857290349733</c:v>
                </c:pt>
                <c:pt idx="1644">
                  <c:v>14.9857183857496</c:v>
                </c:pt>
                <c:pt idx="1645">
                  <c:v>14.985707766485</c:v>
                </c:pt>
                <c:pt idx="1646">
                  <c:v>14.985697177095</c:v>
                </c:pt>
                <c:pt idx="1647">
                  <c:v>14.985686617495601</c:v>
                </c:pt>
                <c:pt idx="1648">
                  <c:v>14.985676087603</c:v>
                </c:pt>
                <c:pt idx="1649">
                  <c:v>14.985665587333701</c:v>
                </c:pt>
                <c:pt idx="1650">
                  <c:v>14.985655116604301</c:v>
                </c:pt>
                <c:pt idx="1651">
                  <c:v>14.985644675331599</c:v>
                </c:pt>
                <c:pt idx="1652">
                  <c:v>14.985634263433001</c:v>
                </c:pt>
                <c:pt idx="1653">
                  <c:v>14.985623880825599</c:v>
                </c:pt>
                <c:pt idx="1654">
                  <c:v>14.9856135274271</c:v>
                </c:pt>
                <c:pt idx="1655">
                  <c:v>14.985603203155399</c:v>
                </c:pt>
                <c:pt idx="1656">
                  <c:v>14.9855929079284</c:v>
                </c:pt>
                <c:pt idx="1657">
                  <c:v>14.9855826416645</c:v>
                </c:pt>
                <c:pt idx="1658">
                  <c:v>14.9855724042822</c:v>
                </c:pt>
                <c:pt idx="1659">
                  <c:v>14.985562195700201</c:v>
                </c:pt>
                <c:pt idx="1660">
                  <c:v>14.9855520158376</c:v>
                </c:pt>
                <c:pt idx="1661">
                  <c:v>14.9855418646135</c:v>
                </c:pt>
                <c:pt idx="1662">
                  <c:v>14.9855317419473</c:v>
                </c:pt>
                <c:pt idx="1663">
                  <c:v>14.9855216477587</c:v>
                </c:pt>
                <c:pt idx="1664">
                  <c:v>14.9855115819677</c:v>
                </c:pt>
                <c:pt idx="1665">
                  <c:v>14.9855015444943</c:v>
                </c:pt>
                <c:pt idx="1666">
                  <c:v>14.985491535258801</c:v>
                </c:pt>
                <c:pt idx="1667">
                  <c:v>14.985481554181799</c:v>
                </c:pt>
                <c:pt idx="1668">
                  <c:v>14.9854716011841</c:v>
                </c:pt>
                <c:pt idx="1669">
                  <c:v>14.9854616761867</c:v>
                </c:pt>
                <c:pt idx="1670">
                  <c:v>14.9854517791108</c:v>
                </c:pt>
                <c:pt idx="1671">
                  <c:v>14.985441909877901</c:v>
                </c:pt>
                <c:pt idx="1672">
                  <c:v>14.985432068409599</c:v>
                </c:pt>
                <c:pt idx="1673">
                  <c:v>14.985422254627901</c:v>
                </c:pt>
                <c:pt idx="1674">
                  <c:v>14.9854124684548</c:v>
                </c:pt>
                <c:pt idx="1675">
                  <c:v>14.9854027098127</c:v>
                </c:pt>
                <c:pt idx="1676">
                  <c:v>14.9853929786241</c:v>
                </c:pt>
                <c:pt idx="1677">
                  <c:v>14.9853832748119</c:v>
                </c:pt>
                <c:pt idx="1678">
                  <c:v>14.9853735982988</c:v>
                </c:pt>
                <c:pt idx="1679">
                  <c:v>14.985363949008301</c:v>
                </c:pt>
                <c:pt idx="1680">
                  <c:v>14.9853543268636</c:v>
                </c:pt>
                <c:pt idx="1681">
                  <c:v>14.9853447317885</c:v>
                </c:pt>
                <c:pt idx="1682">
                  <c:v>14.985335163706701</c:v>
                </c:pt>
                <c:pt idx="1683">
                  <c:v>14.985325622542399</c:v>
                </c:pt>
                <c:pt idx="1684">
                  <c:v>14.9853161082198</c:v>
                </c:pt>
                <c:pt idx="1685">
                  <c:v>14.9853066206633</c:v>
                </c:pt>
                <c:pt idx="1686">
                  <c:v>14.985297159797801</c:v>
                </c:pt>
                <c:pt idx="1687">
                  <c:v>14.985287725548099</c:v>
                </c:pt>
                <c:pt idx="1688">
                  <c:v>14.9852783178392</c:v>
                </c:pt>
                <c:pt idx="1689">
                  <c:v>14.9852689365967</c:v>
                </c:pt>
                <c:pt idx="1690">
                  <c:v>14.9852595817459</c:v>
                </c:pt>
                <c:pt idx="1691">
                  <c:v>14.985250253212699</c:v>
                </c:pt>
                <c:pt idx="1692">
                  <c:v>14.985240950923099</c:v>
                </c:pt>
                <c:pt idx="1693">
                  <c:v>14.985231674803099</c:v>
                </c:pt>
                <c:pt idx="1694">
                  <c:v>14.985222424779099</c:v>
                </c:pt>
                <c:pt idx="1695">
                  <c:v>14.985213200777901</c:v>
                </c:pt>
                <c:pt idx="1696">
                  <c:v>14.9852040027261</c:v>
                </c:pt>
                <c:pt idx="1697">
                  <c:v>14.9851948305507</c:v>
                </c:pt>
                <c:pt idx="1698">
                  <c:v>14.9851856841789</c:v>
                </c:pt>
                <c:pt idx="1699">
                  <c:v>14.9851765635383</c:v>
                </c:pt>
                <c:pt idx="1700">
                  <c:v>14.985167468556201</c:v>
                </c:pt>
                <c:pt idx="1701">
                  <c:v>14.985158399160699</c:v>
                </c:pt>
                <c:pt idx="1702">
                  <c:v>14.985149355279599</c:v>
                </c:pt>
                <c:pt idx="1703">
                  <c:v>14.985140336841299</c:v>
                </c:pt>
                <c:pt idx="1704">
                  <c:v>14.985131343774199</c:v>
                </c:pt>
                <c:pt idx="1705">
                  <c:v>14.9851223760067</c:v>
                </c:pt>
                <c:pt idx="1706">
                  <c:v>14.9851134334679</c:v>
                </c:pt>
                <c:pt idx="1707">
                  <c:v>14.9851045160867</c:v>
                </c:pt>
                <c:pt idx="1708">
                  <c:v>14.9850956237924</c:v>
                </c:pt>
                <c:pt idx="1709">
                  <c:v>14.985086756514301</c:v>
                </c:pt>
                <c:pt idx="1710">
                  <c:v>14.985077914182099</c:v>
                </c:pt>
                <c:pt idx="1711">
                  <c:v>14.985069096725599</c:v>
                </c:pt>
                <c:pt idx="1712">
                  <c:v>14.985060304074899</c:v>
                </c:pt>
                <c:pt idx="1713">
                  <c:v>14.9850515361601</c:v>
                </c:pt>
                <c:pt idx="1714">
                  <c:v>14.985042792911701</c:v>
                </c:pt>
                <c:pt idx="1715">
                  <c:v>14.9850340742602</c:v>
                </c:pt>
                <c:pt idx="1716">
                  <c:v>14.9850253801365</c:v>
                </c:pt>
                <c:pt idx="1717">
                  <c:v>14.9850167104715</c:v>
                </c:pt>
                <c:pt idx="1718">
                  <c:v>14.985008065196499</c:v>
                </c:pt>
                <c:pt idx="1719">
                  <c:v>14.9849994442429</c:v>
                </c:pt>
                <c:pt idx="1720">
                  <c:v>14.9849908475422</c:v>
                </c:pt>
                <c:pt idx="1721">
                  <c:v>14.9849822750261</c:v>
                </c:pt>
                <c:pt idx="1722">
                  <c:v>14.9849737266267</c:v>
                </c:pt>
                <c:pt idx="1723">
                  <c:v>14.9849652022762</c:v>
                </c:pt>
                <c:pt idx="1724">
                  <c:v>14.9849567019067</c:v>
                </c:pt>
                <c:pt idx="1725">
                  <c:v>14.984948225450999</c:v>
                </c:pt>
                <c:pt idx="1726">
                  <c:v>14.984939772841701</c:v>
                </c:pt>
                <c:pt idx="1727">
                  <c:v>14.984931344011599</c:v>
                </c:pt>
                <c:pt idx="1728">
                  <c:v>14.984922938894099</c:v>
                </c:pt>
                <c:pt idx="1729">
                  <c:v>14.984914557422201</c:v>
                </c:pt>
                <c:pt idx="1730">
                  <c:v>14.984906199529499</c:v>
                </c:pt>
                <c:pt idx="1731">
                  <c:v>14.9848978651497</c:v>
                </c:pt>
                <c:pt idx="1732">
                  <c:v>14.984889554216601</c:v>
                </c:pt>
                <c:pt idx="1733">
                  <c:v>14.984881266664299</c:v>
                </c:pt>
                <c:pt idx="1734">
                  <c:v>14.9848730024269</c:v>
                </c:pt>
                <c:pt idx="1735">
                  <c:v>14.984864761438899</c:v>
                </c:pt>
                <c:pt idx="1736">
                  <c:v>14.984856543634899</c:v>
                </c:pt>
                <c:pt idx="1737">
                  <c:v>14.984848348949701</c:v>
                </c:pt>
                <c:pt idx="1738">
                  <c:v>14.984840177318199</c:v>
                </c:pt>
                <c:pt idx="1739">
                  <c:v>14.9848320286755</c:v>
                </c:pt>
                <c:pt idx="1740">
                  <c:v>14.984823902957</c:v>
                </c:pt>
                <c:pt idx="1741">
                  <c:v>14.9848158000983</c:v>
                </c:pt>
                <c:pt idx="1742">
                  <c:v>14.984807720034899</c:v>
                </c:pt>
                <c:pt idx="1743">
                  <c:v>14.9847996627028</c:v>
                </c:pt>
                <c:pt idx="1744">
                  <c:v>14.9847916280379</c:v>
                </c:pt>
                <c:pt idx="1745">
                  <c:v>14.984783615976699</c:v>
                </c:pt>
                <c:pt idx="1746">
                  <c:v>14.984775626455299</c:v>
                </c:pt>
                <c:pt idx="1747">
                  <c:v>14.984767659410601</c:v>
                </c:pt>
                <c:pt idx="1748">
                  <c:v>14.9847597147791</c:v>
                </c:pt>
                <c:pt idx="1749">
                  <c:v>14.984751792497899</c:v>
                </c:pt>
                <c:pt idx="1750">
                  <c:v>14.984743892504</c:v>
                </c:pt>
                <c:pt idx="1751">
                  <c:v>14.9847360147348</c:v>
                </c:pt>
                <c:pt idx="1752">
                  <c:v>14.984728159127799</c:v>
                </c:pt>
                <c:pt idx="1753">
                  <c:v>14.9847203256206</c:v>
                </c:pt>
                <c:pt idx="1754">
                  <c:v>14.984712514150999</c:v>
                </c:pt>
                <c:pt idx="1755">
                  <c:v>14.984704724657099</c:v>
                </c:pt>
                <c:pt idx="1756">
                  <c:v>14.984696957077</c:v>
                </c:pt>
                <c:pt idx="1757">
                  <c:v>14.984689211349</c:v>
                </c:pt>
                <c:pt idx="1758">
                  <c:v>14.9846814874117</c:v>
                </c:pt>
                <c:pt idx="1759">
                  <c:v>14.9846737852038</c:v>
                </c:pt>
                <c:pt idx="1760">
                  <c:v>14.9846661046642</c:v>
                </c:pt>
                <c:pt idx="1761">
                  <c:v>14.984658445731901</c:v>
                </c:pt>
                <c:pt idx="1762">
                  <c:v>14.984650808346</c:v>
                </c:pt>
                <c:pt idx="1763">
                  <c:v>14.9846431924461</c:v>
                </c:pt>
                <c:pt idx="1764">
                  <c:v>14.9846355979716</c:v>
                </c:pt>
                <c:pt idx="1765">
                  <c:v>14.9846280248623</c:v>
                </c:pt>
                <c:pt idx="1766">
                  <c:v>14.984620473058101</c:v>
                </c:pt>
                <c:pt idx="1767">
                  <c:v>14.984612942498901</c:v>
                </c:pt>
                <c:pt idx="1768">
                  <c:v>14.9846054331252</c:v>
                </c:pt>
                <c:pt idx="1769">
                  <c:v>14.9845979448772</c:v>
                </c:pt>
                <c:pt idx="1770">
                  <c:v>14.984590477695599</c:v>
                </c:pt>
                <c:pt idx="1771">
                  <c:v>14.984583031521</c:v>
                </c:pt>
                <c:pt idx="1772">
                  <c:v>14.984575606294401</c:v>
                </c:pt>
                <c:pt idx="1773">
                  <c:v>14.984568201956799</c:v>
                </c:pt>
                <c:pt idx="1774">
                  <c:v>14.9845608184495</c:v>
                </c:pt>
                <c:pt idx="1775">
                  <c:v>14.984553455713799</c:v>
                </c:pt>
                <c:pt idx="1776">
                  <c:v>14.984546113691399</c:v>
                </c:pt>
                <c:pt idx="1777">
                  <c:v>14.984538792324001</c:v>
                </c:pt>
                <c:pt idx="1778">
                  <c:v>14.984531491553399</c:v>
                </c:pt>
                <c:pt idx="1779">
                  <c:v>14.9845242113217</c:v>
                </c:pt>
                <c:pt idx="1780">
                  <c:v>14.9845169515712</c:v>
                </c:pt>
                <c:pt idx="1781">
                  <c:v>14.984509712244201</c:v>
                </c:pt>
                <c:pt idx="1782">
                  <c:v>14.9845024932832</c:v>
                </c:pt>
                <c:pt idx="1783">
                  <c:v>14.984495294630999</c:v>
                </c:pt>
                <c:pt idx="1784">
                  <c:v>14.9844881162304</c:v>
                </c:pt>
                <c:pt idx="1785">
                  <c:v>14.984480958024401</c:v>
                </c:pt>
                <c:pt idx="1786">
                  <c:v>14.9844738199563</c:v>
                </c:pt>
                <c:pt idx="1787">
                  <c:v>14.984466701969399</c:v>
                </c:pt>
                <c:pt idx="1788">
                  <c:v>14.984459604007199</c:v>
                </c:pt>
                <c:pt idx="1789">
                  <c:v>14.9844525260133</c:v>
                </c:pt>
                <c:pt idx="1790">
                  <c:v>14.9844454679317</c:v>
                </c:pt>
                <c:pt idx="1791">
                  <c:v>14.9844384297062</c:v>
                </c:pt>
                <c:pt idx="1792">
                  <c:v>14.984431411280999</c:v>
                </c:pt>
                <c:pt idx="1793">
                  <c:v>14.984424412600401</c:v>
                </c:pt>
                <c:pt idx="1794">
                  <c:v>14.984417433608799</c:v>
                </c:pt>
                <c:pt idx="1795">
                  <c:v>14.9844104742509</c:v>
                </c:pt>
                <c:pt idx="1796">
                  <c:v>14.9844035344715</c:v>
                </c:pt>
                <c:pt idx="1797">
                  <c:v>14.984396614215401</c:v>
                </c:pt>
                <c:pt idx="1798">
                  <c:v>14.984389713427699</c:v>
                </c:pt>
                <c:pt idx="1799">
                  <c:v>14.984382832053701</c:v>
                </c:pt>
                <c:pt idx="1800">
                  <c:v>14.9843759700387</c:v>
                </c:pt>
                <c:pt idx="1801">
                  <c:v>14.9843691273283</c:v>
                </c:pt>
                <c:pt idx="1802">
                  <c:v>14.984362303868201</c:v>
                </c:pt>
                <c:pt idx="1803">
                  <c:v>14.984355499604201</c:v>
                </c:pt>
                <c:pt idx="1804">
                  <c:v>14.9843487144823</c:v>
                </c:pt>
                <c:pt idx="1805">
                  <c:v>14.9843419484487</c:v>
                </c:pt>
                <c:pt idx="1806">
                  <c:v>14.9843352014496</c:v>
                </c:pt>
                <c:pt idx="1807">
                  <c:v>14.984328473431599</c:v>
                </c:pt>
                <c:pt idx="1808">
                  <c:v>14.9843217643411</c:v>
                </c:pt>
                <c:pt idx="1809">
                  <c:v>14.984315074125</c:v>
                </c:pt>
                <c:pt idx="1810">
                  <c:v>14.9843084027302</c:v>
                </c:pt>
                <c:pt idx="1811">
                  <c:v>14.9843017501037</c:v>
                </c:pt>
                <c:pt idx="1812">
                  <c:v>14.984295116192801</c:v>
                </c:pt>
                <c:pt idx="1813">
                  <c:v>14.984288500944601</c:v>
                </c:pt>
                <c:pt idx="1814">
                  <c:v>14.984281904306901</c:v>
                </c:pt>
                <c:pt idx="1815">
                  <c:v>14.9842753262272</c:v>
                </c:pt>
                <c:pt idx="1816">
                  <c:v>14.9842687666532</c:v>
                </c:pt>
                <c:pt idx="1817">
                  <c:v>14.984262225533</c:v>
                </c:pt>
                <c:pt idx="1818">
                  <c:v>14.9842557028146</c:v>
                </c:pt>
                <c:pt idx="1819">
                  <c:v>14.9842491984463</c:v>
                </c:pt>
                <c:pt idx="1820">
                  <c:v>14.9842427123764</c:v>
                </c:pt>
                <c:pt idx="1821">
                  <c:v>14.9842362445535</c:v>
                </c:pt>
                <c:pt idx="1822">
                  <c:v>14.984229794926099</c:v>
                </c:pt>
                <c:pt idx="1823">
                  <c:v>14.984223363443199</c:v>
                </c:pt>
                <c:pt idx="1824">
                  <c:v>14.9842169500537</c:v>
                </c:pt>
                <c:pt idx="1825">
                  <c:v>14.984210554706699</c:v>
                </c:pt>
                <c:pt idx="1826">
                  <c:v>14.984204177351399</c:v>
                </c:pt>
                <c:pt idx="1827">
                  <c:v>14.984197817937201</c:v>
                </c:pt>
                <c:pt idx="1828">
                  <c:v>14.984191476413701</c:v>
                </c:pt>
                <c:pt idx="1829">
                  <c:v>14.984185152730401</c:v>
                </c:pt>
                <c:pt idx="1830">
                  <c:v>14.984178846837301</c:v>
                </c:pt>
                <c:pt idx="1831">
                  <c:v>14.9841725586842</c:v>
                </c:pt>
                <c:pt idx="1832">
                  <c:v>14.984166288221299</c:v>
                </c:pt>
                <c:pt idx="1833">
                  <c:v>14.9841600353988</c:v>
                </c:pt>
                <c:pt idx="1834">
                  <c:v>14.9841538001671</c:v>
                </c:pt>
                <c:pt idx="1835">
                  <c:v>14.9841475824766</c:v>
                </c:pt>
                <c:pt idx="1836">
                  <c:v>14.9841413822781</c:v>
                </c:pt>
                <c:pt idx="1837">
                  <c:v>14.984135199522299</c:v>
                </c:pt>
                <c:pt idx="1838">
                  <c:v>14.984129034160199</c:v>
                </c:pt>
                <c:pt idx="1839">
                  <c:v>14.9841228861427</c:v>
                </c:pt>
                <c:pt idx="1840">
                  <c:v>14.9841167554212</c:v>
                </c:pt>
                <c:pt idx="1841">
                  <c:v>14.984110641947</c:v>
                </c:pt>
                <c:pt idx="1842">
                  <c:v>14.984104545671499</c:v>
                </c:pt>
                <c:pt idx="1843">
                  <c:v>14.984098466546399</c:v>
                </c:pt>
                <c:pt idx="1844">
                  <c:v>14.9840924045234</c:v>
                </c:pt>
                <c:pt idx="1845">
                  <c:v>14.9840863595544</c:v>
                </c:pt>
                <c:pt idx="1846">
                  <c:v>14.9840803315914</c:v>
                </c:pt>
                <c:pt idx="1847">
                  <c:v>14.9840743205866</c:v>
                </c:pt>
                <c:pt idx="1848">
                  <c:v>14.9840683264923</c:v>
                </c:pt>
                <c:pt idx="1849">
                  <c:v>14.9840623492608</c:v>
                </c:pt>
                <c:pt idx="1850">
                  <c:v>14.9840563888449</c:v>
                </c:pt>
                <c:pt idx="1851">
                  <c:v>14.9840504451971</c:v>
                </c:pt>
                <c:pt idx="1852">
                  <c:v>14.984044518270199</c:v>
                </c:pt>
                <c:pt idx="1853">
                  <c:v>14.9840386080173</c:v>
                </c:pt>
                <c:pt idx="1854">
                  <c:v>14.9840327143915</c:v>
                </c:pt>
                <c:pt idx="1855">
                  <c:v>14.984026837345899</c:v>
                </c:pt>
                <c:pt idx="1856">
                  <c:v>14.9840209768339</c:v>
                </c:pt>
                <c:pt idx="1857">
                  <c:v>14.984015132809001</c:v>
                </c:pt>
                <c:pt idx="1858">
                  <c:v>14.9840093052248</c:v>
                </c:pt>
                <c:pt idx="1859">
                  <c:v>14.9840034940351</c:v>
                </c:pt>
                <c:pt idx="1860">
                  <c:v>14.9839976991938</c:v>
                </c:pt>
                <c:pt idx="1861">
                  <c:v>14.9839919206548</c:v>
                </c:pt>
                <c:pt idx="1862">
                  <c:v>14.9839861583723</c:v>
                </c:pt>
                <c:pt idx="1863">
                  <c:v>14.9839804123005</c:v>
                </c:pt>
                <c:pt idx="1864">
                  <c:v>14.9839746823939</c:v>
                </c:pt>
                <c:pt idx="1865">
                  <c:v>14.9839689686069</c:v>
                </c:pt>
                <c:pt idx="1866">
                  <c:v>14.9839632708943</c:v>
                </c:pt>
                <c:pt idx="1867">
                  <c:v>14.983957589210799</c:v>
                </c:pt>
                <c:pt idx="1868">
                  <c:v>14.983951923511301</c:v>
                </c:pt>
                <c:pt idx="1869">
                  <c:v>14.983946273750901</c:v>
                </c:pt>
                <c:pt idx="1870">
                  <c:v>14.983940639884599</c:v>
                </c:pt>
                <c:pt idx="1871">
                  <c:v>14.9839350218679</c:v>
                </c:pt>
                <c:pt idx="1872">
                  <c:v>14.983929419656</c:v>
                </c:pt>
                <c:pt idx="1873">
                  <c:v>14.983923833204599</c:v>
                </c:pt>
                <c:pt idx="1874">
                  <c:v>14.983918262469199</c:v>
                </c:pt>
                <c:pt idx="1875">
                  <c:v>14.9839127074058</c:v>
                </c:pt>
                <c:pt idx="1876">
                  <c:v>14.9839071679701</c:v>
                </c:pt>
                <c:pt idx="1877">
                  <c:v>14.9839016441183</c:v>
                </c:pt>
                <c:pt idx="1878">
                  <c:v>14.9838961358065</c:v>
                </c:pt>
                <c:pt idx="1879">
                  <c:v>14.9838906429909</c:v>
                </c:pt>
                <c:pt idx="1880">
                  <c:v>14.983885165627999</c:v>
                </c:pt>
                <c:pt idx="1881">
                  <c:v>14.9838797036744</c:v>
                </c:pt>
                <c:pt idx="1882">
                  <c:v>14.9838742570865</c:v>
                </c:pt>
                <c:pt idx="1883">
                  <c:v>14.9838688258213</c:v>
                </c:pt>
                <c:pt idx="1884">
                  <c:v>14.983863409835701</c:v>
                </c:pt>
                <c:pt idx="1885">
                  <c:v>14.9838580090865</c:v>
                </c:pt>
                <c:pt idx="1886">
                  <c:v>14.983852623531099</c:v>
                </c:pt>
                <c:pt idx="1887">
                  <c:v>14.9838472531265</c:v>
                </c:pt>
                <c:pt idx="1888">
                  <c:v>14.983841897830301</c:v>
                </c:pt>
                <c:pt idx="1889">
                  <c:v>14.983836557599799</c:v>
                </c:pt>
                <c:pt idx="1890">
                  <c:v>14.9838312323928</c:v>
                </c:pt>
                <c:pt idx="1891">
                  <c:v>14.983825922166901</c:v>
                </c:pt>
                <c:pt idx="1892">
                  <c:v>14.9838206268801</c:v>
                </c:pt>
                <c:pt idx="1893">
                  <c:v>14.9838153464902</c:v>
                </c:pt>
                <c:pt idx="1894">
                  <c:v>14.983810080955401</c:v>
                </c:pt>
                <c:pt idx="1895">
                  <c:v>14.983804830233799</c:v>
                </c:pt>
                <c:pt idx="1896">
                  <c:v>14.9837995942839</c:v>
                </c:pt>
                <c:pt idx="1897">
                  <c:v>14.983794373064001</c:v>
                </c:pt>
                <c:pt idx="1898">
                  <c:v>14.9837891665327</c:v>
                </c:pt>
                <c:pt idx="1899">
                  <c:v>14.9837839746488</c:v>
                </c:pt>
                <c:pt idx="1900">
                  <c:v>14.983778797370899</c:v>
                </c:pt>
                <c:pt idx="1901">
                  <c:v>14.983773634657901</c:v>
                </c:pt>
                <c:pt idx="1902">
                  <c:v>14.983768486469</c:v>
                </c:pt>
                <c:pt idx="1903">
                  <c:v>14.983763352763299</c:v>
                </c:pt>
                <c:pt idx="1904">
                  <c:v>14.9837582335</c:v>
                </c:pt>
                <c:pt idx="1905">
                  <c:v>14.9837531286384</c:v>
                </c:pt>
                <c:pt idx="1906">
                  <c:v>14.983748038138099</c:v>
                </c:pt>
                <c:pt idx="1907">
                  <c:v>14.983742961958701</c:v>
                </c:pt>
                <c:pt idx="1908">
                  <c:v>14.983737900059801</c:v>
                </c:pt>
                <c:pt idx="1909">
                  <c:v>14.983732852401401</c:v>
                </c:pt>
                <c:pt idx="1910">
                  <c:v>14.983727818943199</c:v>
                </c:pt>
                <c:pt idx="1911">
                  <c:v>14.9837227996455</c:v>
                </c:pt>
                <c:pt idx="1912">
                  <c:v>14.9837177944683</c:v>
                </c:pt>
                <c:pt idx="1913">
                  <c:v>14.983712803372001</c:v>
                </c:pt>
                <c:pt idx="1914">
                  <c:v>14.9837078263169</c:v>
                </c:pt>
                <c:pt idx="1915">
                  <c:v>14.9837028632634</c:v>
                </c:pt>
                <c:pt idx="1916">
                  <c:v>14.9836979141723</c:v>
                </c:pt>
                <c:pt idx="1917">
                  <c:v>14.983692979004299</c:v>
                </c:pt>
                <c:pt idx="1918">
                  <c:v>14.9836880577201</c:v>
                </c:pt>
                <c:pt idx="1919">
                  <c:v>14.983683150280701</c:v>
                </c:pt>
                <c:pt idx="1920">
                  <c:v>14.983678256647201</c:v>
                </c:pt>
                <c:pt idx="1921">
                  <c:v>14.9836733767807</c:v>
                </c:pt>
                <c:pt idx="1922">
                  <c:v>14.9836685106425</c:v>
                </c:pt>
                <c:pt idx="1923">
                  <c:v>14.983663658194001</c:v>
                </c:pt>
                <c:pt idx="1924">
                  <c:v>14.9836588193967</c:v>
                </c:pt>
                <c:pt idx="1925">
                  <c:v>14.9836539942121</c:v>
                </c:pt>
                <c:pt idx="1926">
                  <c:v>14.983649182602001</c:v>
                </c:pt>
                <c:pt idx="1927">
                  <c:v>14.9836443845281</c:v>
                </c:pt>
                <c:pt idx="1928">
                  <c:v>14.9836395999525</c:v>
                </c:pt>
                <c:pt idx="1929">
                  <c:v>14.983634828836999</c:v>
                </c:pt>
                <c:pt idx="1930">
                  <c:v>14.983630071144001</c:v>
                </c:pt>
                <c:pt idx="1931">
                  <c:v>14.983625326835501</c:v>
                </c:pt>
                <c:pt idx="1932">
                  <c:v>14.9836205958739</c:v>
                </c:pt>
                <c:pt idx="1933">
                  <c:v>14.9836158782217</c:v>
                </c:pt>
                <c:pt idx="1934">
                  <c:v>14.983611173841499</c:v>
                </c:pt>
                <c:pt idx="1935">
                  <c:v>14.983606482695899</c:v>
                </c:pt>
                <c:pt idx="1936">
                  <c:v>14.9836018047477</c:v>
                </c:pt>
                <c:pt idx="1937">
                  <c:v>14.9835971399597</c:v>
                </c:pt>
                <c:pt idx="1938">
                  <c:v>14.983592488294899</c:v>
                </c:pt>
                <c:pt idx="1939">
                  <c:v>14.9835878497165</c:v>
                </c:pt>
                <c:pt idx="1940">
                  <c:v>14.9835832241875</c:v>
                </c:pt>
                <c:pt idx="1941">
                  <c:v>14.9835786116713</c:v>
                </c:pt>
                <c:pt idx="1942">
                  <c:v>14.983574012131299</c:v>
                </c:pt>
                <c:pt idx="1943">
                  <c:v>14.983569425531</c:v>
                </c:pt>
                <c:pt idx="1944">
                  <c:v>14.983564851833901</c:v>
                </c:pt>
                <c:pt idx="1945">
                  <c:v>14.983560291003799</c:v>
                </c:pt>
                <c:pt idx="1946">
                  <c:v>14.9835557430045</c:v>
                </c:pt>
                <c:pt idx="1947">
                  <c:v>14.983551207799801</c:v>
                </c:pt>
                <c:pt idx="1948">
                  <c:v>14.983546685353801</c:v>
                </c:pt>
                <c:pt idx="1949">
                  <c:v>14.9835421756306</c:v>
                </c:pt>
                <c:pt idx="1950">
                  <c:v>14.9835376785944</c:v>
                </c:pt>
                <c:pt idx="1951">
                  <c:v>14.9835331942094</c:v>
                </c:pt>
                <c:pt idx="1952">
                  <c:v>14.9835287224402</c:v>
                </c:pt>
                <c:pt idx="1953">
                  <c:v>14.9835242632512</c:v>
                </c:pt>
                <c:pt idx="1954">
                  <c:v>14.983519816607</c:v>
                </c:pt>
                <c:pt idx="1955">
                  <c:v>14.983515382472399</c:v>
                </c:pt>
                <c:pt idx="1956">
                  <c:v>14.983510960812101</c:v>
                </c:pt>
                <c:pt idx="1957">
                  <c:v>14.983506551591001</c:v>
                </c:pt>
                <c:pt idx="1958">
                  <c:v>14.9835021547742</c:v>
                </c:pt>
                <c:pt idx="1959">
                  <c:v>14.9834977703268</c:v>
                </c:pt>
                <c:pt idx="1960">
                  <c:v>14.9834933982139</c:v>
                </c:pt>
                <c:pt idx="1961">
                  <c:v>14.983489038400799</c:v>
                </c:pt>
                <c:pt idx="1962">
                  <c:v>14.9834846908531</c:v>
                </c:pt>
                <c:pt idx="1963">
                  <c:v>14.983480355536001</c:v>
                </c:pt>
                <c:pt idx="1964">
                  <c:v>14.9834760324153</c:v>
                </c:pt>
                <c:pt idx="1965">
                  <c:v>14.9834717214567</c:v>
                </c:pt>
                <c:pt idx="1966">
                  <c:v>14.9834674226258</c:v>
                </c:pt>
                <c:pt idx="1967">
                  <c:v>14.9834631358887</c:v>
                </c:pt>
                <c:pt idx="1968">
                  <c:v>14.983458861211201</c:v>
                </c:pt>
                <c:pt idx="1969">
                  <c:v>14.983454598559501</c:v>
                </c:pt>
                <c:pt idx="1970">
                  <c:v>14.9834503478997</c:v>
                </c:pt>
                <c:pt idx="1971">
                  <c:v>14.983446109198001</c:v>
                </c:pt>
                <c:pt idx="1972">
                  <c:v>14.9834418824209</c:v>
                </c:pt>
                <c:pt idx="1973">
                  <c:v>14.983437667534799</c:v>
                </c:pt>
                <c:pt idx="1974">
                  <c:v>14.9834334645062</c:v>
                </c:pt>
                <c:pt idx="1975">
                  <c:v>14.983429273301899</c:v>
                </c:pt>
                <c:pt idx="1976">
                  <c:v>14.9834250938884</c:v>
                </c:pt>
                <c:pt idx="1977">
                  <c:v>14.9834209262327</c:v>
                </c:pt>
                <c:pt idx="1978">
                  <c:v>14.9834167703016</c:v>
                </c:pt>
                <c:pt idx="1979">
                  <c:v>14.983412626062201</c:v>
                </c:pt>
                <c:pt idx="1980">
                  <c:v>14.983408493481599</c:v>
                </c:pt>
                <c:pt idx="1981">
                  <c:v>14.983404372527099</c:v>
                </c:pt>
                <c:pt idx="1982">
                  <c:v>14.9834002631658</c:v>
                </c:pt>
                <c:pt idx="1983">
                  <c:v>14.9833961653651</c:v>
                </c:pt>
                <c:pt idx="1984">
                  <c:v>14.983392079092599</c:v>
                </c:pt>
                <c:pt idx="1985">
                  <c:v>14.9833880043159</c:v>
                </c:pt>
                <c:pt idx="1986">
                  <c:v>14.983383941002501</c:v>
                </c:pt>
                <c:pt idx="1987">
                  <c:v>14.983379889120201</c:v>
                </c:pt>
                <c:pt idx="1988">
                  <c:v>14.9833758486369</c:v>
                </c:pt>
                <c:pt idx="1989">
                  <c:v>14.983371819520499</c:v>
                </c:pt>
                <c:pt idx="1990">
                  <c:v>14.983367801739</c:v>
                </c:pt>
                <c:pt idx="1991">
                  <c:v>14.983363795260599</c:v>
                </c:pt>
                <c:pt idx="1992">
                  <c:v>14.9833598000534</c:v>
                </c:pt>
                <c:pt idx="1993">
                  <c:v>14.9833558160857</c:v>
                </c:pt>
                <c:pt idx="1994">
                  <c:v>14.983351843325901</c:v>
                </c:pt>
                <c:pt idx="1995">
                  <c:v>14.9833478817425</c:v>
                </c:pt>
                <c:pt idx="1996">
                  <c:v>14.983343931304001</c:v>
                </c:pt>
                <c:pt idx="1997">
                  <c:v>14.983339991979101</c:v>
                </c:pt>
                <c:pt idx="1998">
                  <c:v>14.9833360637366</c:v>
                </c:pt>
                <c:pt idx="1999">
                  <c:v>14.9833321465451</c:v>
                </c:pt>
                <c:pt idx="2000">
                  <c:v>14.983328240373799</c:v>
                </c:pt>
                <c:pt idx="2001">
                  <c:v>14.9833243451914</c:v>
                </c:pt>
                <c:pt idx="2002">
                  <c:v>14.983320460967199</c:v>
                </c:pt>
                <c:pt idx="2003">
                  <c:v>14.9833165876703</c:v>
                </c:pt>
                <c:pt idx="2004">
                  <c:v>14.98331272527</c:v>
                </c:pt>
                <c:pt idx="2005">
                  <c:v>14.983308873735499</c:v>
                </c:pt>
                <c:pt idx="2006">
                  <c:v>14.9833050330364</c:v>
                </c:pt>
                <c:pt idx="2007">
                  <c:v>14.983301203142201</c:v>
                </c:pt>
                <c:pt idx="2008">
                  <c:v>14.9832973840224</c:v>
                </c:pt>
                <c:pt idx="2009">
                  <c:v>14.983293575646799</c:v>
                </c:pt>
                <c:pt idx="2010">
                  <c:v>14.9832897779851</c:v>
                </c:pt>
                <c:pt idx="2011">
                  <c:v>14.9832859910072</c:v>
                </c:pt>
                <c:pt idx="2012">
                  <c:v>14.9832822146829</c:v>
                </c:pt>
                <c:pt idx="2013">
                  <c:v>14.983278448982499</c:v>
                </c:pt>
                <c:pt idx="2014">
                  <c:v>14.9832746938759</c:v>
                </c:pt>
                <c:pt idx="2015">
                  <c:v>14.9832709493334</c:v>
                </c:pt>
                <c:pt idx="2016">
                  <c:v>14.983267215325199</c:v>
                </c:pt>
                <c:pt idx="2017">
                  <c:v>14.983263491821701</c:v>
                </c:pt>
                <c:pt idx="2018">
                  <c:v>14.9832597787934</c:v>
                </c:pt>
                <c:pt idx="2019">
                  <c:v>14.9832560762108</c:v>
                </c:pt>
                <c:pt idx="2020">
                  <c:v>14.9832523840445</c:v>
                </c:pt>
                <c:pt idx="2021">
                  <c:v>14.983248702265101</c:v>
                </c:pt>
                <c:pt idx="2022">
                  <c:v>14.9832450308436</c:v>
                </c:pt>
                <c:pt idx="2023">
                  <c:v>14.983241369750701</c:v>
                </c:pt>
                <c:pt idx="2024">
                  <c:v>14.9832377189573</c:v>
                </c:pt>
                <c:pt idx="2025">
                  <c:v>14.983234078434601</c:v>
                </c:pt>
                <c:pt idx="2026">
                  <c:v>14.983230448153501</c:v>
                </c:pt>
                <c:pt idx="2027">
                  <c:v>14.9832268280854</c:v>
                </c:pt>
                <c:pt idx="2028">
                  <c:v>14.983223218201401</c:v>
                </c:pt>
                <c:pt idx="2029">
                  <c:v>14.983219618473001</c:v>
                </c:pt>
                <c:pt idx="2030">
                  <c:v>14.9832160288715</c:v>
                </c:pt>
                <c:pt idx="2031">
                  <c:v>14.9832124493684</c:v>
                </c:pt>
                <c:pt idx="2032">
                  <c:v>14.9832088799354</c:v>
                </c:pt>
                <c:pt idx="2033">
                  <c:v>14.9832053205441</c:v>
                </c:pt>
                <c:pt idx="2034">
                  <c:v>14.9832017711663</c:v>
                </c:pt>
                <c:pt idx="2035">
                  <c:v>14.9831982317738</c:v>
                </c:pt>
                <c:pt idx="2036">
                  <c:v>14.9831947023384</c:v>
                </c:pt>
                <c:pt idx="2037">
                  <c:v>14.9831911828323</c:v>
                </c:pt>
                <c:pt idx="2038">
                  <c:v>14.9831876732274</c:v>
                </c:pt>
                <c:pt idx="2039">
                  <c:v>14.983184173495999</c:v>
                </c:pt>
                <c:pt idx="2040">
                  <c:v>14.983180683610099</c:v>
                </c:pt>
                <c:pt idx="2041">
                  <c:v>14.9831772035422</c:v>
                </c:pt>
                <c:pt idx="2042">
                  <c:v>14.9831737332646</c:v>
                </c:pt>
                <c:pt idx="2043">
                  <c:v>14.983170272749801</c:v>
                </c:pt>
                <c:pt idx="2044">
                  <c:v>14.9831668219703</c:v>
                </c:pt>
                <c:pt idx="2045">
                  <c:v>14.983163380898599</c:v>
                </c:pt>
                <c:pt idx="2046">
                  <c:v>14.9831599495076</c:v>
                </c:pt>
                <c:pt idx="2047">
                  <c:v>14.983156527769999</c:v>
                </c:pt>
                <c:pt idx="2048">
                  <c:v>14.983153115658499</c:v>
                </c:pt>
                <c:pt idx="2049">
                  <c:v>14.983149713146201</c:v>
                </c:pt>
                <c:pt idx="2050">
                  <c:v>14.983146320206099</c:v>
                </c:pt>
                <c:pt idx="2051">
                  <c:v>14.983142936811101</c:v>
                </c:pt>
                <c:pt idx="2052">
                  <c:v>14.9831395629345</c:v>
                </c:pt>
                <c:pt idx="2053">
                  <c:v>14.983136198549399</c:v>
                </c:pt>
                <c:pt idx="2054">
                  <c:v>14.9831328436292</c:v>
                </c:pt>
                <c:pt idx="2055">
                  <c:v>14.9831294981472</c:v>
                </c:pt>
                <c:pt idx="2056">
                  <c:v>14.9831261620769</c:v>
                </c:pt>
                <c:pt idx="2057">
                  <c:v>14.983122835391899</c:v>
                </c:pt>
                <c:pt idx="2058">
                  <c:v>14.9831195180656</c:v>
                </c:pt>
                <c:pt idx="2059">
                  <c:v>14.983116210071801</c:v>
                </c:pt>
                <c:pt idx="2060">
                  <c:v>14.9831129113842</c:v>
                </c:pt>
                <c:pt idx="2061">
                  <c:v>14.9831096219767</c:v>
                </c:pt>
                <c:pt idx="2062">
                  <c:v>14.983106341823101</c:v>
                </c:pt>
                <c:pt idx="2063">
                  <c:v>14.9831030708974</c:v>
                </c:pt>
                <c:pt idx="2064">
                  <c:v>14.9830998091737</c:v>
                </c:pt>
                <c:pt idx="2065">
                  <c:v>14.983096556626</c:v>
                </c:pt>
                <c:pt idx="2066">
                  <c:v>14.983093313228499</c:v>
                </c:pt>
                <c:pt idx="2067">
                  <c:v>14.983090078955501</c:v>
                </c:pt>
                <c:pt idx="2068">
                  <c:v>14.983086853781399</c:v>
                </c:pt>
                <c:pt idx="2069">
                  <c:v>14.983083637680499</c:v>
                </c:pt>
                <c:pt idx="2070">
                  <c:v>14.9830804306273</c:v>
                </c:pt>
                <c:pt idx="2071">
                  <c:v>14.983077232596299</c:v>
                </c:pt>
                <c:pt idx="2072">
                  <c:v>14.983074043562199</c:v>
                </c:pt>
                <c:pt idx="2073">
                  <c:v>14.9830708634997</c:v>
                </c:pt>
                <c:pt idx="2074">
                  <c:v>14.9830676923835</c:v>
                </c:pt>
                <c:pt idx="2075">
                  <c:v>14.9830645301884</c:v>
                </c:pt>
                <c:pt idx="2076">
                  <c:v>14.983061376889401</c:v>
                </c:pt>
                <c:pt idx="2077">
                  <c:v>14.983058232461399</c:v>
                </c:pt>
                <c:pt idx="2078">
                  <c:v>14.9830550968795</c:v>
                </c:pt>
                <c:pt idx="2079">
                  <c:v>14.9830519701187</c:v>
                </c:pt>
                <c:pt idx="2080">
                  <c:v>14.983048852154401</c:v>
                </c:pt>
                <c:pt idx="2081">
                  <c:v>14.9830457429616</c:v>
                </c:pt>
                <c:pt idx="2082">
                  <c:v>14.9830426425158</c:v>
                </c:pt>
                <c:pt idx="2083">
                  <c:v>14.9830395507924</c:v>
                </c:pt>
                <c:pt idx="2084">
                  <c:v>14.9830364677667</c:v>
                </c:pt>
                <c:pt idx="2085">
                  <c:v>14.9830333934144</c:v>
                </c:pt>
                <c:pt idx="2086">
                  <c:v>14.983030327711001</c:v>
                </c:pt>
                <c:pt idx="2087">
                  <c:v>14.983027270632199</c:v>
                </c:pt>
                <c:pt idx="2088">
                  <c:v>14.9830242221537</c:v>
                </c:pt>
                <c:pt idx="2089">
                  <c:v>14.983021182251401</c:v>
                </c:pt>
                <c:pt idx="2090">
                  <c:v>14.983018150901</c:v>
                </c:pt>
                <c:pt idx="2091">
                  <c:v>14.9830151280787</c:v>
                </c:pt>
                <c:pt idx="2092">
                  <c:v>14.983012113760299</c:v>
                </c:pt>
                <c:pt idx="2093">
                  <c:v>14.9830091079219</c:v>
                </c:pt>
                <c:pt idx="2094">
                  <c:v>14.9830061105397</c:v>
                </c:pt>
                <c:pt idx="2095">
                  <c:v>14.983003121589901</c:v>
                </c:pt>
                <c:pt idx="2096">
                  <c:v>14.9830001410488</c:v>
                </c:pt>
                <c:pt idx="2097">
                  <c:v>14.9829971688927</c:v>
                </c:pt>
                <c:pt idx="2098">
                  <c:v>14.982994205098001</c:v>
                </c:pt>
                <c:pt idx="2099">
                  <c:v>14.9829912496412</c:v>
                </c:pt>
                <c:pt idx="2100">
                  <c:v>14.982988302498899</c:v>
                </c:pt>
                <c:pt idx="2101">
                  <c:v>14.9829853636476</c:v>
                </c:pt>
                <c:pt idx="2102">
                  <c:v>14.9829824330641</c:v>
                </c:pt>
                <c:pt idx="2103">
                  <c:v>14.982979510725</c:v>
                </c:pt>
                <c:pt idx="2104">
                  <c:v>14.9829765966072</c:v>
                </c:pt>
                <c:pt idx="2105">
                  <c:v>14.982973690687601</c:v>
                </c:pt>
                <c:pt idx="2106">
                  <c:v>14.982970792943</c:v>
                </c:pt>
                <c:pt idx="2107">
                  <c:v>14.982967903350501</c:v>
                </c:pt>
                <c:pt idx="2108">
                  <c:v>14.9829650218872</c:v>
                </c:pt>
                <c:pt idx="2109">
                  <c:v>14.9829621485302</c:v>
                </c:pt>
                <c:pt idx="2110">
                  <c:v>14.9829592832566</c:v>
                </c:pt>
                <c:pt idx="2111">
                  <c:v>14.982956426043801</c:v>
                </c:pt>
                <c:pt idx="2112">
                  <c:v>14.982953576869001</c:v>
                </c:pt>
                <c:pt idx="2113">
                  <c:v>14.9829507357097</c:v>
                </c:pt>
                <c:pt idx="2114">
                  <c:v>14.9829479025433</c:v>
                </c:pt>
                <c:pt idx="2115">
                  <c:v>14.982945077347299</c:v>
                </c:pt>
                <c:pt idx="2116">
                  <c:v>14.9829422600993</c:v>
                </c:pt>
                <c:pt idx="2117">
                  <c:v>14.9829394507769</c:v>
                </c:pt>
                <c:pt idx="2118">
                  <c:v>14.982936649357899</c:v>
                </c:pt>
                <c:pt idx="2119">
                  <c:v>14.982933855819899</c:v>
                </c:pt>
                <c:pt idx="2120">
                  <c:v>14.9829310701409</c:v>
                </c:pt>
                <c:pt idx="2121">
                  <c:v>14.9829282922987</c:v>
                </c:pt>
                <c:pt idx="2122">
                  <c:v>14.9829255222712</c:v>
                </c:pt>
                <c:pt idx="2123">
                  <c:v>14.982922760036599</c:v>
                </c:pt>
                <c:pt idx="2124">
                  <c:v>14.982920005572799</c:v>
                </c:pt>
                <c:pt idx="2125">
                  <c:v>14.982917258858</c:v>
                </c:pt>
                <c:pt idx="2126">
                  <c:v>14.9829145198705</c:v>
                </c:pt>
                <c:pt idx="2127">
                  <c:v>14.9829117885883</c:v>
                </c:pt>
                <c:pt idx="2128">
                  <c:v>14.98290906499</c:v>
                </c:pt>
                <c:pt idx="2129">
                  <c:v>14.982906349053801</c:v>
                </c:pt>
                <c:pt idx="2130">
                  <c:v>14.9829036407583</c:v>
                </c:pt>
                <c:pt idx="2131">
                  <c:v>14.982900940081899</c:v>
                </c:pt>
                <c:pt idx="2132">
                  <c:v>14.982898247003099</c:v>
                </c:pt>
                <c:pt idx="2133">
                  <c:v>14.982895561500699</c:v>
                </c:pt>
                <c:pt idx="2134">
                  <c:v>14.9828928835533</c:v>
                </c:pt>
                <c:pt idx="2135">
                  <c:v>14.9828902131396</c:v>
                </c:pt>
                <c:pt idx="2136">
                  <c:v>14.9828875502384</c:v>
                </c:pt>
                <c:pt idx="2137">
                  <c:v>14.9828848948287</c:v>
                </c:pt>
                <c:pt idx="2138">
                  <c:v>14.9828822468893</c:v>
                </c:pt>
                <c:pt idx="2139">
                  <c:v>14.9828796063992</c:v>
                </c:pt>
                <c:pt idx="2140">
                  <c:v>14.9828769733375</c:v>
                </c:pt>
                <c:pt idx="2141">
                  <c:v>14.9828743476833</c:v>
                </c:pt>
                <c:pt idx="2142">
                  <c:v>14.982871729415701</c:v>
                </c:pt>
                <c:pt idx="2143">
                  <c:v>14.9828691185139</c:v>
                </c:pt>
                <c:pt idx="2144">
                  <c:v>14.982866514957299</c:v>
                </c:pt>
                <c:pt idx="2145">
                  <c:v>14.9828639187251</c:v>
                </c:pt>
                <c:pt idx="2146">
                  <c:v>14.982861329796799</c:v>
                </c:pt>
                <c:pt idx="2147">
                  <c:v>14.9828587481518</c:v>
                </c:pt>
                <c:pt idx="2148">
                  <c:v>14.9828561737696</c:v>
                </c:pt>
                <c:pt idx="2149">
                  <c:v>14.982853606629799</c:v>
                </c:pt>
                <c:pt idx="2150">
                  <c:v>14.982851046712</c:v>
                </c:pt>
                <c:pt idx="2151">
                  <c:v>14.982848493995901</c:v>
                </c:pt>
                <c:pt idx="2152">
                  <c:v>14.9828459484612</c:v>
                </c:pt>
                <c:pt idx="2153">
                  <c:v>14.982843410087799</c:v>
                </c:pt>
                <c:pt idx="2154">
                  <c:v>14.9828408788554</c:v>
                </c:pt>
                <c:pt idx="2155">
                  <c:v>14.9828383547441</c:v>
                </c:pt>
                <c:pt idx="2156">
                  <c:v>14.982835837733701</c:v>
                </c:pt>
                <c:pt idx="2157">
                  <c:v>14.9828333278043</c:v>
                </c:pt>
                <c:pt idx="2158">
                  <c:v>14.982830824936</c:v>
                </c:pt>
                <c:pt idx="2159">
                  <c:v>14.9828283291088</c:v>
                </c:pt>
                <c:pt idx="2160">
                  <c:v>14.9828258403031</c:v>
                </c:pt>
                <c:pt idx="2161">
                  <c:v>14.982823358498999</c:v>
                </c:pt>
                <c:pt idx="2162">
                  <c:v>14.9828208836768</c:v>
                </c:pt>
                <c:pt idx="2163">
                  <c:v>14.982818415817</c:v>
                </c:pt>
                <c:pt idx="2164">
                  <c:v>14.982815954899801</c:v>
                </c:pt>
                <c:pt idx="2165">
                  <c:v>14.982813500905801</c:v>
                </c:pt>
                <c:pt idx="2166">
                  <c:v>14.982811053815601</c:v>
                </c:pt>
                <c:pt idx="2167">
                  <c:v>14.982808613609601</c:v>
                </c:pt>
                <c:pt idx="2168">
                  <c:v>14.982806180268501</c:v>
                </c:pt>
                <c:pt idx="2169">
                  <c:v>14.9828037537731</c:v>
                </c:pt>
                <c:pt idx="2170">
                  <c:v>14.9828013341039</c:v>
                </c:pt>
                <c:pt idx="2171">
                  <c:v>14.982798921242001</c:v>
                </c:pt>
                <c:pt idx="2172">
                  <c:v>14.982796515167999</c:v>
                </c:pt>
                <c:pt idx="2173">
                  <c:v>14.9827941158629</c:v>
                </c:pt>
                <c:pt idx="2174">
                  <c:v>14.982791723307599</c:v>
                </c:pt>
                <c:pt idx="2175">
                  <c:v>14.982789337483201</c:v>
                </c:pt>
                <c:pt idx="2176">
                  <c:v>14.9827869583708</c:v>
                </c:pt>
                <c:pt idx="2177">
                  <c:v>14.9827845859514</c:v>
                </c:pt>
                <c:pt idx="2178">
                  <c:v>14.9827822202062</c:v>
                </c:pt>
                <c:pt idx="2179">
                  <c:v>14.9827798611164</c:v>
                </c:pt>
                <c:pt idx="2180">
                  <c:v>14.9827775086634</c:v>
                </c:pt>
                <c:pt idx="2181">
                  <c:v>14.9827751628284</c:v>
                </c:pt>
                <c:pt idx="2182">
                  <c:v>14.9827728235928</c:v>
                </c:pt>
                <c:pt idx="2183">
                  <c:v>14.982770490938099</c:v>
                </c:pt>
                <c:pt idx="2184">
                  <c:v>14.9827681648457</c:v>
                </c:pt>
                <c:pt idx="2185">
                  <c:v>14.9827658452972</c:v>
                </c:pt>
                <c:pt idx="2186">
                  <c:v>14.9827635322742</c:v>
                </c:pt>
                <c:pt idx="2187">
                  <c:v>14.982761225758299</c:v>
                </c:pt>
                <c:pt idx="2188">
                  <c:v>14.982758925731201</c:v>
                </c:pt>
                <c:pt idx="2189">
                  <c:v>14.9827566321747</c:v>
                </c:pt>
                <c:pt idx="2190">
                  <c:v>14.9827543450706</c:v>
                </c:pt>
                <c:pt idx="2191">
                  <c:v>14.9827520644006</c:v>
                </c:pt>
                <c:pt idx="2192">
                  <c:v>14.9827497901467</c:v>
                </c:pt>
                <c:pt idx="2193">
                  <c:v>14.9827475222909</c:v>
                </c:pt>
                <c:pt idx="2194">
                  <c:v>14.982745260815101</c:v>
                </c:pt>
                <c:pt idx="2195">
                  <c:v>14.982743005701501</c:v>
                </c:pt>
                <c:pt idx="2196">
                  <c:v>14.982740756931999</c:v>
                </c:pt>
                <c:pt idx="2197">
                  <c:v>14.982738514488901</c:v>
                </c:pt>
                <c:pt idx="2198">
                  <c:v>14.9827362783544</c:v>
                </c:pt>
                <c:pt idx="2199">
                  <c:v>14.982734048510601</c:v>
                </c:pt>
                <c:pt idx="2200">
                  <c:v>14.98273182494</c:v>
                </c:pt>
                <c:pt idx="2201">
                  <c:v>14.982729607624901</c:v>
                </c:pt>
                <c:pt idx="2202">
                  <c:v>14.982727396547601</c:v>
                </c:pt>
                <c:pt idx="2203">
                  <c:v>14.9827251916906</c:v>
                </c:pt>
                <c:pt idx="2204">
                  <c:v>14.9827229930365</c:v>
                </c:pt>
                <c:pt idx="2205">
                  <c:v>14.9827208005677</c:v>
                </c:pt>
                <c:pt idx="2206">
                  <c:v>14.982718614266901</c:v>
                </c:pt>
                <c:pt idx="2207">
                  <c:v>14.9827164341167</c:v>
                </c:pt>
                <c:pt idx="2208">
                  <c:v>14.982714260099799</c:v>
                </c:pt>
                <c:pt idx="2209">
                  <c:v>14.982712092199</c:v>
                </c:pt>
                <c:pt idx="2210">
                  <c:v>14.982709930397</c:v>
                </c:pt>
                <c:pt idx="2211">
                  <c:v>14.982707774676699</c:v>
                </c:pt>
                <c:pt idx="2212">
                  <c:v>14.982705625021</c:v>
                </c:pt>
                <c:pt idx="2213">
                  <c:v>14.9827034814129</c:v>
                </c:pt>
                <c:pt idx="2214">
                  <c:v>14.982701343835201</c:v>
                </c:pt>
                <c:pt idx="2215">
                  <c:v>14.9826992122711</c:v>
                </c:pt>
                <c:pt idx="2216">
                  <c:v>14.982697086703601</c:v>
                </c:pt>
                <c:pt idx="2217">
                  <c:v>14.982694967115901</c:v>
                </c:pt>
                <c:pt idx="2218">
                  <c:v>14.9826928534911</c:v>
                </c:pt>
                <c:pt idx="2219">
                  <c:v>14.9826907458125</c:v>
                </c:pt>
                <c:pt idx="2220">
                  <c:v>14.9826886440633</c:v>
                </c:pt>
                <c:pt idx="2221">
                  <c:v>14.9826865482268</c:v>
                </c:pt>
                <c:pt idx="2222">
                  <c:v>14.982684458286499</c:v>
                </c:pt>
                <c:pt idx="2223">
                  <c:v>14.9826823742257</c:v>
                </c:pt>
                <c:pt idx="2224">
                  <c:v>14.982680296027899</c:v>
                </c:pt>
                <c:pt idx="2225">
                  <c:v>14.982678223676601</c:v>
                </c:pt>
                <c:pt idx="2226">
                  <c:v>14.9826761571553</c:v>
                </c:pt>
                <c:pt idx="2227">
                  <c:v>14.982674096447701</c:v>
                </c:pt>
                <c:pt idx="2228">
                  <c:v>14.9826720415374</c:v>
                </c:pt>
                <c:pt idx="2229">
                  <c:v>14.982669992408001</c:v>
                </c:pt>
                <c:pt idx="2230">
                  <c:v>14.9826679490434</c:v>
                </c:pt>
                <c:pt idx="2231">
                  <c:v>14.982665911427199</c:v>
                </c:pt>
                <c:pt idx="2232">
                  <c:v>14.9826638795434</c:v>
                </c:pt>
                <c:pt idx="2233">
                  <c:v>14.9826618533758</c:v>
                </c:pt>
                <c:pt idx="2234">
                  <c:v>14.9826598329084</c:v>
                </c:pt>
                <c:pt idx="2235">
                  <c:v>14.982657818125</c:v>
                </c:pt>
                <c:pt idx="2236">
                  <c:v>14.9826558090097</c:v>
                </c:pt>
                <c:pt idx="2237">
                  <c:v>14.9826538055465</c:v>
                </c:pt>
                <c:pt idx="2238">
                  <c:v>14.9826518077196</c:v>
                </c:pt>
                <c:pt idx="2239">
                  <c:v>14.982649815513099</c:v>
                </c:pt>
                <c:pt idx="2240">
                  <c:v>14.982647828911199</c:v>
                </c:pt>
                <c:pt idx="2241">
                  <c:v>14.982645847898</c:v>
                </c:pt>
                <c:pt idx="2242">
                  <c:v>14.982643872458</c:v>
                </c:pt>
                <c:pt idx="2243">
                  <c:v>14.9826419025754</c:v>
                </c:pt>
                <c:pt idx="2244">
                  <c:v>14.9826399382346</c:v>
                </c:pt>
                <c:pt idx="2245">
                  <c:v>14.9826379794199</c:v>
                </c:pt>
                <c:pt idx="2246">
                  <c:v>14.9826360261159</c:v>
                </c:pt>
                <c:pt idx="2247">
                  <c:v>14.982634078306999</c:v>
                </c:pt>
                <c:pt idx="2248">
                  <c:v>14.9826321359778</c:v>
                </c:pt>
                <c:pt idx="2249">
                  <c:v>14.982630199112901</c:v>
                </c:pt>
                <c:pt idx="2250">
                  <c:v>14.9826282676968</c:v>
                </c:pt>
                <c:pt idx="2251">
                  <c:v>14.982626341714299</c:v>
                </c:pt>
                <c:pt idx="2252">
                  <c:v>14.982624421150099</c:v>
                </c:pt>
                <c:pt idx="2253">
                  <c:v>14.982622505988999</c:v>
                </c:pt>
                <c:pt idx="2254">
                  <c:v>14.9826205962156</c:v>
                </c:pt>
                <c:pt idx="2255">
                  <c:v>14.982618691814899</c:v>
                </c:pt>
                <c:pt idx="2256">
                  <c:v>14.9826167927718</c:v>
                </c:pt>
                <c:pt idx="2257">
                  <c:v>14.9826148990712</c:v>
                </c:pt>
                <c:pt idx="2258">
                  <c:v>14.982613010698</c:v>
                </c:pt>
                <c:pt idx="2259">
                  <c:v>14.9826111276373</c:v>
                </c:pt>
                <c:pt idx="2260">
                  <c:v>14.9826092498742</c:v>
                </c:pt>
                <c:pt idx="2261">
                  <c:v>14.982607377393601</c:v>
                </c:pt>
                <c:pt idx="2262">
                  <c:v>14.9826055101808</c:v>
                </c:pt>
                <c:pt idx="2263">
                  <c:v>14.982603648221</c:v>
                </c:pt>
                <c:pt idx="2264">
                  <c:v>14.982601791499301</c:v>
                </c:pt>
                <c:pt idx="2265">
                  <c:v>14.982599940001</c:v>
                </c:pt>
                <c:pt idx="2266">
                  <c:v>14.9825980937115</c:v>
                </c:pt>
                <c:pt idx="2267">
                  <c:v>14.9825962526161</c:v>
                </c:pt>
                <c:pt idx="2268">
                  <c:v>14.982594416700101</c:v>
                </c:pt>
                <c:pt idx="2269">
                  <c:v>14.982592585949</c:v>
                </c:pt>
                <c:pt idx="2270">
                  <c:v>14.9825907603483</c:v>
                </c:pt>
                <c:pt idx="2271">
                  <c:v>14.982588939883399</c:v>
                </c:pt>
                <c:pt idx="2272">
                  <c:v>14.98258712454</c:v>
                </c:pt>
                <c:pt idx="2273">
                  <c:v>14.9825853143036</c:v>
                </c:pt>
                <c:pt idx="2274">
                  <c:v>14.9825835091599</c:v>
                </c:pt>
                <c:pt idx="2275">
                  <c:v>14.9825817090945</c:v>
                </c:pt>
                <c:pt idx="2276">
                  <c:v>14.982579914093099</c:v>
                </c:pt>
                <c:pt idx="2277">
                  <c:v>14.982578124141501</c:v>
                </c:pt>
                <c:pt idx="2278">
                  <c:v>14.982576339225499</c:v>
                </c:pt>
                <c:pt idx="2279">
                  <c:v>14.982574559330899</c:v>
                </c:pt>
                <c:pt idx="2280">
                  <c:v>14.982572784443599</c:v>
                </c:pt>
                <c:pt idx="2281">
                  <c:v>14.982571014549499</c:v>
                </c:pt>
                <c:pt idx="2282">
                  <c:v>14.982569249634601</c:v>
                </c:pt>
                <c:pt idx="2283">
                  <c:v>14.982567489684801</c:v>
                </c:pt>
                <c:pt idx="2284">
                  <c:v>14.982565734686199</c:v>
                </c:pt>
                <c:pt idx="2285">
                  <c:v>14.9825639846249</c:v>
                </c:pt>
                <c:pt idx="2286">
                  <c:v>14.982562239486899</c:v>
                </c:pt>
                <c:pt idx="2287">
                  <c:v>14.982560499258399</c:v>
                </c:pt>
                <c:pt idx="2288">
                  <c:v>14.982558763925701</c:v>
                </c:pt>
                <c:pt idx="2289">
                  <c:v>14.9825570334748</c:v>
                </c:pt>
                <c:pt idx="2290">
                  <c:v>14.9825553078922</c:v>
                </c:pt>
                <c:pt idx="2291">
                  <c:v>14.9825535871641</c:v>
                </c:pt>
                <c:pt idx="2292">
                  <c:v>14.982551871276801</c:v>
                </c:pt>
                <c:pt idx="2293">
                  <c:v>14.9825501602167</c:v>
                </c:pt>
                <c:pt idx="2294">
                  <c:v>14.982548453970301</c:v>
                </c:pt>
                <c:pt idx="2295">
                  <c:v>14.982546752524</c:v>
                </c:pt>
                <c:pt idx="2296">
                  <c:v>14.9825450558642</c:v>
                </c:pt>
                <c:pt idx="2297">
                  <c:v>14.9825433639776</c:v>
                </c:pt>
                <c:pt idx="2298">
                  <c:v>14.982541676850801</c:v>
                </c:pt>
                <c:pt idx="2299">
                  <c:v>14.9825399944702</c:v>
                </c:pt>
                <c:pt idx="2300">
                  <c:v>14.9825383168226</c:v>
                </c:pt>
                <c:pt idx="2301">
                  <c:v>14.982536643894599</c:v>
                </c:pt>
                <c:pt idx="2302">
                  <c:v>14.982534975673</c:v>
                </c:pt>
                <c:pt idx="2303">
                  <c:v>14.982533312144501</c:v>
                </c:pt>
                <c:pt idx="2304">
                  <c:v>14.982531653296</c:v>
                </c:pt>
                <c:pt idx="2305">
                  <c:v>14.982529999114201</c:v>
                </c:pt>
                <c:pt idx="2306">
                  <c:v>14.982528349586101</c:v>
                </c:pt>
                <c:pt idx="2307">
                  <c:v>14.982526704698399</c:v>
                </c:pt>
                <c:pt idx="2308">
                  <c:v>14.982525064438301</c:v>
                </c:pt>
                <c:pt idx="2309">
                  <c:v>14.9825234287926</c:v>
                </c:pt>
                <c:pt idx="2310">
                  <c:v>14.9825217977485</c:v>
                </c:pt>
                <c:pt idx="2311">
                  <c:v>14.9825201712928</c:v>
                </c:pt>
                <c:pt idx="2312">
                  <c:v>14.9825185494128</c:v>
                </c:pt>
                <c:pt idx="2313">
                  <c:v>14.982516932095599</c:v>
                </c:pt>
                <c:pt idx="2314">
                  <c:v>14.982515319328201</c:v>
                </c:pt>
                <c:pt idx="2315">
                  <c:v>14.982513711097999</c:v>
                </c:pt>
                <c:pt idx="2316">
                  <c:v>14.9825121073922</c:v>
                </c:pt>
                <c:pt idx="2317">
                  <c:v>14.982510508197899</c:v>
                </c:pt>
                <c:pt idx="2318">
                  <c:v>14.9825089135027</c:v>
                </c:pt>
                <c:pt idx="2319">
                  <c:v>14.9825073232936</c:v>
                </c:pt>
                <c:pt idx="2320">
                  <c:v>14.9825057375583</c:v>
                </c:pt>
                <c:pt idx="2321">
                  <c:v>14.982504156284</c:v>
                </c:pt>
                <c:pt idx="2322">
                  <c:v>14.9825025794583</c:v>
                </c:pt>
                <c:pt idx="2323">
                  <c:v>14.9825010070685</c:v>
                </c:pt>
                <c:pt idx="2324">
                  <c:v>14.9824994391023</c:v>
                </c:pt>
                <c:pt idx="2325">
                  <c:v>14.9824978755472</c:v>
                </c:pt>
                <c:pt idx="2326">
                  <c:v>14.982496316390799</c:v>
                </c:pt>
                <c:pt idx="2327">
                  <c:v>14.9824947616206</c:v>
                </c:pt>
                <c:pt idx="2328">
                  <c:v>14.9824932112244</c:v>
                </c:pt>
                <c:pt idx="2329">
                  <c:v>14.982491665189899</c:v>
                </c:pt>
                <c:pt idx="2330">
                  <c:v>14.9824901235047</c:v>
                </c:pt>
                <c:pt idx="2331">
                  <c:v>14.9824885861567</c:v>
                </c:pt>
                <c:pt idx="2332">
                  <c:v>14.982487053133701</c:v>
                </c:pt>
                <c:pt idx="2333">
                  <c:v>14.982485524423399</c:v>
                </c:pt>
                <c:pt idx="2334">
                  <c:v>14.9824840000138</c:v>
                </c:pt>
                <c:pt idx="2335">
                  <c:v>14.982482479892701</c:v>
                </c:pt>
                <c:pt idx="2336">
                  <c:v>14.982480964048101</c:v>
                </c:pt>
                <c:pt idx="2337">
                  <c:v>14.982479452468001</c:v>
                </c:pt>
                <c:pt idx="2338">
                  <c:v>14.9824779451403</c:v>
                </c:pt>
                <c:pt idx="2339">
                  <c:v>14.9824764420531</c:v>
                </c:pt>
                <c:pt idx="2340">
                  <c:v>14.9824749431945</c:v>
                </c:pt>
                <c:pt idx="2341">
                  <c:v>14.9824734485526</c:v>
                </c:pt>
                <c:pt idx="2342">
                  <c:v>14.982471958115401</c:v>
                </c:pt>
                <c:pt idx="2343">
                  <c:v>14.9824704718713</c:v>
                </c:pt>
                <c:pt idx="2344">
                  <c:v>14.9824689898083</c:v>
                </c:pt>
                <c:pt idx="2345">
                  <c:v>14.982467511914701</c:v>
                </c:pt>
                <c:pt idx="2346">
                  <c:v>14.982466038178799</c:v>
                </c:pt>
                <c:pt idx="2347">
                  <c:v>14.982464568588901</c:v>
                </c:pt>
                <c:pt idx="2348">
                  <c:v>14.9824631031333</c:v>
                </c:pt>
                <c:pt idx="2349">
                  <c:v>14.9824616418005</c:v>
                </c:pt>
                <c:pt idx="2350">
                  <c:v>14.9824601845787</c:v>
                </c:pt>
                <c:pt idx="2351">
                  <c:v>14.9824587314565</c:v>
                </c:pt>
                <c:pt idx="2352">
                  <c:v>14.9824572824222</c:v>
                </c:pt>
                <c:pt idx="2353">
                  <c:v>14.982455837464499</c:v>
                </c:pt>
                <c:pt idx="2354">
                  <c:v>14.9824543965718</c:v>
                </c:pt>
                <c:pt idx="2355">
                  <c:v>14.982452959732599</c:v>
                </c:pt>
                <c:pt idx="2356">
                  <c:v>14.9824515269357</c:v>
                </c:pt>
                <c:pt idx="2357">
                  <c:v>14.9824500981696</c:v>
                </c:pt>
                <c:pt idx="2358">
                  <c:v>14.982448673423001</c:v>
                </c:pt>
                <c:pt idx="2359">
                  <c:v>14.9824472526845</c:v>
                </c:pt>
                <c:pt idx="2360">
                  <c:v>14.982445835943</c:v>
                </c:pt>
                <c:pt idx="2361">
                  <c:v>14.982444423187101</c:v>
                </c:pt>
                <c:pt idx="2362">
                  <c:v>14.9824430144056</c:v>
                </c:pt>
                <c:pt idx="2363">
                  <c:v>14.982441609587401</c:v>
                </c:pt>
                <c:pt idx="2364">
                  <c:v>14.9824402087213</c:v>
                </c:pt>
                <c:pt idx="2365">
                  <c:v>14.9824388117962</c:v>
                </c:pt>
                <c:pt idx="2366">
                  <c:v>14.982437418801</c:v>
                </c:pt>
                <c:pt idx="2367">
                  <c:v>14.9824360297246</c:v>
                </c:pt>
                <c:pt idx="2368">
                  <c:v>14.982434644556101</c:v>
                </c:pt>
                <c:pt idx="2369">
                  <c:v>14.982433263284401</c:v>
                </c:pt>
                <c:pt idx="2370">
                  <c:v>14.9824318858985</c:v>
                </c:pt>
                <c:pt idx="2371">
                  <c:v>14.9824305123876</c:v>
                </c:pt>
                <c:pt idx="2372">
                  <c:v>14.982429142740701</c:v>
                </c:pt>
                <c:pt idx="2373">
                  <c:v>14.982427776947</c:v>
                </c:pt>
                <c:pt idx="2374">
                  <c:v>14.982426414995601</c:v>
                </c:pt>
                <c:pt idx="2375">
                  <c:v>14.982425056875799</c:v>
                </c:pt>
                <c:pt idx="2376">
                  <c:v>14.9824237025766</c:v>
                </c:pt>
                <c:pt idx="2377">
                  <c:v>14.9824223520875</c:v>
                </c:pt>
                <c:pt idx="2378">
                  <c:v>14.982421005397599</c:v>
                </c:pt>
                <c:pt idx="2379">
                  <c:v>14.9824196624963</c:v>
                </c:pt>
                <c:pt idx="2380">
                  <c:v>14.982418323372899</c:v>
                </c:pt>
                <c:pt idx="2381">
                  <c:v>14.9824169880168</c:v>
                </c:pt>
                <c:pt idx="2382">
                  <c:v>14.9824156564174</c:v>
                </c:pt>
                <c:pt idx="2383">
                  <c:v>14.982414328564101</c:v>
                </c:pt>
                <c:pt idx="2384">
                  <c:v>14.9824130044464</c:v>
                </c:pt>
                <c:pt idx="2385">
                  <c:v>14.982411684053799</c:v>
                </c:pt>
                <c:pt idx="2386">
                  <c:v>14.982410367375699</c:v>
                </c:pt>
                <c:pt idx="2387">
                  <c:v>14.9824090544019</c:v>
                </c:pt>
                <c:pt idx="2388">
                  <c:v>14.9824077451217</c:v>
                </c:pt>
                <c:pt idx="2389">
                  <c:v>14.982406439524899</c:v>
                </c:pt>
                <c:pt idx="2390">
                  <c:v>14.9824051376011</c:v>
                </c:pt>
                <c:pt idx="2391">
                  <c:v>14.9824038393399</c:v>
                </c:pt>
                <c:pt idx="2392">
                  <c:v>14.982402544731</c:v>
                </c:pt>
                <c:pt idx="2393">
                  <c:v>14.9824012537642</c:v>
                </c:pt>
                <c:pt idx="2394">
                  <c:v>14.9823999664293</c:v>
                </c:pt>
                <c:pt idx="2395">
                  <c:v>14.9823986827159</c:v>
                </c:pt>
                <c:pt idx="2396">
                  <c:v>14.9823974026139</c:v>
                </c:pt>
                <c:pt idx="2397">
                  <c:v>14.982396126113199</c:v>
                </c:pt>
                <c:pt idx="2398">
                  <c:v>14.9823948532036</c:v>
                </c:pt>
                <c:pt idx="2399">
                  <c:v>14.982393583875</c:v>
                </c:pt>
                <c:pt idx="2400">
                  <c:v>14.9823923181173</c:v>
                </c:pt>
                <c:pt idx="2401">
                  <c:v>14.982391055920599</c:v>
                </c:pt>
                <c:pt idx="2402">
                  <c:v>14.982389797274701</c:v>
                </c:pt>
                <c:pt idx="2403">
                  <c:v>14.9823885421697</c:v>
                </c:pt>
                <c:pt idx="2404">
                  <c:v>14.9823872905957</c:v>
                </c:pt>
                <c:pt idx="2405">
                  <c:v>14.982386042542601</c:v>
                </c:pt>
                <c:pt idx="2406">
                  <c:v>14.9823847980006</c:v>
                </c:pt>
                <c:pt idx="2407">
                  <c:v>14.982383556959901</c:v>
                </c:pt>
                <c:pt idx="2408">
                  <c:v>14.982382319410499</c:v>
                </c:pt>
                <c:pt idx="2409">
                  <c:v>14.982381085342601</c:v>
                </c:pt>
                <c:pt idx="2410">
                  <c:v>14.982379854746499</c:v>
                </c:pt>
                <c:pt idx="2411">
                  <c:v>14.982378627612301</c:v>
                </c:pt>
                <c:pt idx="2412">
                  <c:v>14.9823774039304</c:v>
                </c:pt>
                <c:pt idx="2413">
                  <c:v>14.9823761836911</c:v>
                </c:pt>
                <c:pt idx="2414">
                  <c:v>14.9823749668845</c:v>
                </c:pt>
                <c:pt idx="2415">
                  <c:v>14.9823737535012</c:v>
                </c:pt>
                <c:pt idx="2416">
                  <c:v>14.982372543531399</c:v>
                </c:pt>
                <c:pt idx="2417">
                  <c:v>14.9823713369655</c:v>
                </c:pt>
                <c:pt idx="2418">
                  <c:v>14.982370133793999</c:v>
                </c:pt>
                <c:pt idx="2419">
                  <c:v>14.9823689340074</c:v>
                </c:pt>
                <c:pt idx="2420">
                  <c:v>14.982367737596</c:v>
                </c:pt>
                <c:pt idx="2421">
                  <c:v>14.9823665445505</c:v>
                </c:pt>
                <c:pt idx="2422">
                  <c:v>14.982365354861299</c:v>
                </c:pt>
                <c:pt idx="2423">
                  <c:v>14.982364168519</c:v>
                </c:pt>
                <c:pt idx="2424">
                  <c:v>14.9823629855142</c:v>
                </c:pt>
                <c:pt idx="2425">
                  <c:v>14.9823618058374</c:v>
                </c:pt>
                <c:pt idx="2426">
                  <c:v>14.9823606294794</c:v>
                </c:pt>
                <c:pt idx="2427">
                  <c:v>14.9823594564308</c:v>
                </c:pt>
                <c:pt idx="2428">
                  <c:v>14.982358286682301</c:v>
                </c:pt>
                <c:pt idx="2429">
                  <c:v>14.9823571202246</c:v>
                </c:pt>
                <c:pt idx="2430">
                  <c:v>14.9823559570484</c:v>
                </c:pt>
                <c:pt idx="2431">
                  <c:v>14.982354797144501</c:v>
                </c:pt>
                <c:pt idx="2432">
                  <c:v>14.9823536405037</c:v>
                </c:pt>
                <c:pt idx="2433">
                  <c:v>14.982352487116801</c:v>
                </c:pt>
                <c:pt idx="2434">
                  <c:v>14.9823513369747</c:v>
                </c:pt>
                <c:pt idx="2435">
                  <c:v>14.982350190068299</c:v>
                </c:pt>
                <c:pt idx="2436">
                  <c:v>14.9823490463884</c:v>
                </c:pt>
                <c:pt idx="2437">
                  <c:v>14.9823479059259</c:v>
                </c:pt>
                <c:pt idx="2438">
                  <c:v>14.982346768671899</c:v>
                </c:pt>
                <c:pt idx="2439">
                  <c:v>14.9823456346172</c:v>
                </c:pt>
                <c:pt idx="2440">
                  <c:v>14.9823445037529</c:v>
                </c:pt>
                <c:pt idx="2441">
                  <c:v>14.9823433760701</c:v>
                </c:pt>
                <c:pt idx="2442">
                  <c:v>14.982342251559601</c:v>
                </c:pt>
                <c:pt idx="2443">
                  <c:v>14.9823411302128</c:v>
                </c:pt>
                <c:pt idx="2444">
                  <c:v>14.982340012020501</c:v>
                </c:pt>
                <c:pt idx="2445">
                  <c:v>14.982338896973999</c:v>
                </c:pt>
                <c:pt idx="2446">
                  <c:v>14.9823377850644</c:v>
                </c:pt>
                <c:pt idx="2447">
                  <c:v>14.9823366762829</c:v>
                </c:pt>
                <c:pt idx="2448">
                  <c:v>14.9823355706207</c:v>
                </c:pt>
                <c:pt idx="2449">
                  <c:v>14.982334468069</c:v>
                </c:pt>
                <c:pt idx="2450">
                  <c:v>14.982333368619001</c:v>
                </c:pt>
                <c:pt idx="2451">
                  <c:v>14.9823322722621</c:v>
                </c:pt>
                <c:pt idx="2452">
                  <c:v>14.982331178989501</c:v>
                </c:pt>
                <c:pt idx="2453">
                  <c:v>14.9823300887925</c:v>
                </c:pt>
                <c:pt idx="2454">
                  <c:v>14.982329001662601</c:v>
                </c:pt>
                <c:pt idx="2455">
                  <c:v>14.982327917591</c:v>
                </c:pt>
                <c:pt idx="2456">
                  <c:v>14.9823268365692</c:v>
                </c:pt>
                <c:pt idx="2457">
                  <c:v>14.982325758588599</c:v>
                </c:pt>
                <c:pt idx="2458">
                  <c:v>14.9823246836406</c:v>
                </c:pt>
                <c:pt idx="2459">
                  <c:v>14.9823236117167</c:v>
                </c:pt>
                <c:pt idx="2460">
                  <c:v>14.982322542808401</c:v>
                </c:pt>
                <c:pt idx="2461">
                  <c:v>14.982321476907201</c:v>
                </c:pt>
                <c:pt idx="2462">
                  <c:v>14.982320414004599</c:v>
                </c:pt>
                <c:pt idx="2463">
                  <c:v>14.982319354092301</c:v>
                </c:pt>
                <c:pt idx="2464">
                  <c:v>14.9823182971618</c:v>
                </c:pt>
                <c:pt idx="2465">
                  <c:v>14.982317243204699</c:v>
                </c:pt>
                <c:pt idx="2466">
                  <c:v>14.9823161922126</c:v>
                </c:pt>
                <c:pt idx="2467">
                  <c:v>14.9823151441772</c:v>
                </c:pt>
                <c:pt idx="2468">
                  <c:v>14.982314099090299</c:v>
                </c:pt>
                <c:pt idx="2469">
                  <c:v>14.982313056943401</c:v>
                </c:pt>
                <c:pt idx="2470">
                  <c:v>14.982312017728299</c:v>
                </c:pt>
                <c:pt idx="2471">
                  <c:v>14.9823109814368</c:v>
                </c:pt>
                <c:pt idx="2472">
                  <c:v>14.982309948060699</c:v>
                </c:pt>
                <c:pt idx="2473">
                  <c:v>14.9823089175917</c:v>
                </c:pt>
                <c:pt idx="2474">
                  <c:v>14.982307890021699</c:v>
                </c:pt>
                <c:pt idx="2475">
                  <c:v>14.982306865342499</c:v>
                </c:pt>
                <c:pt idx="2476">
                  <c:v>14.982305843545999</c:v>
                </c:pt>
                <c:pt idx="2477">
                  <c:v>14.982304824624</c:v>
                </c:pt>
                <c:pt idx="2478">
                  <c:v>14.9823038085686</c:v>
                </c:pt>
                <c:pt idx="2479">
                  <c:v>14.982302795371499</c:v>
                </c:pt>
                <c:pt idx="2480">
                  <c:v>14.9823017850248</c:v>
                </c:pt>
                <c:pt idx="2481">
                  <c:v>14.9823007775205</c:v>
                </c:pt>
                <c:pt idx="2482">
                  <c:v>14.982299772850601</c:v>
                </c:pt>
                <c:pt idx="2483">
                  <c:v>14.982298771007001</c:v>
                </c:pt>
                <c:pt idx="2484">
                  <c:v>14.9822977719819</c:v>
                </c:pt>
                <c:pt idx="2485">
                  <c:v>14.982296775767299</c:v>
                </c:pt>
                <c:pt idx="2486">
                  <c:v>14.982295782355299</c:v>
                </c:pt>
                <c:pt idx="2487">
                  <c:v>14.982294791737999</c:v>
                </c:pt>
                <c:pt idx="2488">
                  <c:v>14.9822938039076</c:v>
                </c:pt>
                <c:pt idx="2489">
                  <c:v>14.9822928188562</c:v>
                </c:pt>
                <c:pt idx="2490">
                  <c:v>14.982291836576</c:v>
                </c:pt>
                <c:pt idx="2491">
                  <c:v>14.982290857059199</c:v>
                </c:pt>
                <c:pt idx="2492">
                  <c:v>14.982289880298</c:v>
                </c:pt>
                <c:pt idx="2493">
                  <c:v>14.982288906284699</c:v>
                </c:pt>
                <c:pt idx="2494">
                  <c:v>14.982287935011501</c:v>
                </c:pt>
                <c:pt idx="2495">
                  <c:v>14.9822869664708</c:v>
                </c:pt>
                <c:pt idx="2496">
                  <c:v>14.9822860006549</c:v>
                </c:pt>
                <c:pt idx="2497">
                  <c:v>14.982285037556</c:v>
                </c:pt>
                <c:pt idx="2498">
                  <c:v>14.982284077166501</c:v>
                </c:pt>
                <c:pt idx="2499">
                  <c:v>14.9822831194789</c:v>
                </c:pt>
                <c:pt idx="2500">
                  <c:v>14.9822821644855</c:v>
                </c:pt>
                <c:pt idx="2501">
                  <c:v>14.9822812121787</c:v>
                </c:pt>
                <c:pt idx="2502">
                  <c:v>14.982280262551001</c:v>
                </c:pt>
                <c:pt idx="2503">
                  <c:v>14.9822793155948</c:v>
                </c:pt>
                <c:pt idx="2504">
                  <c:v>14.9822783713027</c:v>
                </c:pt>
                <c:pt idx="2505">
                  <c:v>14.9822774296671</c:v>
                </c:pt>
                <c:pt idx="2506">
                  <c:v>14.982276490680601</c:v>
                </c:pt>
                <c:pt idx="2507">
                  <c:v>14.9822755543357</c:v>
                </c:pt>
                <c:pt idx="2508">
                  <c:v>14.982274620624899</c:v>
                </c:pt>
                <c:pt idx="2509">
                  <c:v>14.9822736895409</c:v>
                </c:pt>
                <c:pt idx="2510">
                  <c:v>14.982272761076301</c:v>
                </c:pt>
                <c:pt idx="2511">
                  <c:v>14.982271835223701</c:v>
                </c:pt>
                <c:pt idx="2512">
                  <c:v>14.9822709119757</c:v>
                </c:pt>
                <c:pt idx="2513">
                  <c:v>14.982269991325101</c:v>
                </c:pt>
                <c:pt idx="2514">
                  <c:v>14.982269073264501</c:v>
                </c:pt>
                <c:pt idx="2515">
                  <c:v>14.982268157786599</c:v>
                </c:pt>
                <c:pt idx="2516">
                  <c:v>14.9822672448842</c:v>
                </c:pt>
                <c:pt idx="2517">
                  <c:v>14.982266334550101</c:v>
                </c:pt>
                <c:pt idx="2518">
                  <c:v>14.9822654267769</c:v>
                </c:pt>
                <c:pt idx="2519">
                  <c:v>14.9822645215575</c:v>
                </c:pt>
                <c:pt idx="2520">
                  <c:v>14.982263618884801</c:v>
                </c:pt>
                <c:pt idx="2521">
                  <c:v>14.9822627187514</c:v>
                </c:pt>
                <c:pt idx="2522">
                  <c:v>14.9822618211504</c:v>
                </c:pt>
                <c:pt idx="2523">
                  <c:v>14.9822609260746</c:v>
                </c:pt>
                <c:pt idx="2524">
                  <c:v>14.9822600335168</c:v>
                </c:pt>
                <c:pt idx="2525">
                  <c:v>14.982259143469999</c:v>
                </c:pt>
                <c:pt idx="2526">
                  <c:v>14.982258255927199</c:v>
                </c:pt>
                <c:pt idx="2527">
                  <c:v>14.9822573708812</c:v>
                </c:pt>
                <c:pt idx="2528">
                  <c:v>14.982256488325101</c:v>
                </c:pt>
                <c:pt idx="2529">
                  <c:v>14.982255608251901</c:v>
                </c:pt>
                <c:pt idx="2530">
                  <c:v>14.9822547306545</c:v>
                </c:pt>
                <c:pt idx="2531">
                  <c:v>14.982253855526</c:v>
                </c:pt>
                <c:pt idx="2532">
                  <c:v>14.982252982859499</c:v>
                </c:pt>
                <c:pt idx="2533">
                  <c:v>14.982252112648</c:v>
                </c:pt>
                <c:pt idx="2534">
                  <c:v>14.982251244884599</c:v>
                </c:pt>
                <c:pt idx="2535">
                  <c:v>14.982250379562499</c:v>
                </c:pt>
                <c:pt idx="2536">
                  <c:v>14.982249516674701</c:v>
                </c:pt>
                <c:pt idx="2537">
                  <c:v>14.9822486562145</c:v>
                </c:pt>
                <c:pt idx="2538">
                  <c:v>14.9822477981749</c:v>
                </c:pt>
                <c:pt idx="2539">
                  <c:v>14.9822469425492</c:v>
                </c:pt>
                <c:pt idx="2540">
                  <c:v>14.982246089330699</c:v>
                </c:pt>
                <c:pt idx="2541">
                  <c:v>14.9822452385124</c:v>
                </c:pt>
                <c:pt idx="2542">
                  <c:v>14.9822443900877</c:v>
                </c:pt>
                <c:pt idx="2543">
                  <c:v>14.982243544049901</c:v>
                </c:pt>
                <c:pt idx="2544">
                  <c:v>14.982242700392099</c:v>
                </c:pt>
                <c:pt idx="2545">
                  <c:v>14.9822418591078</c:v>
                </c:pt>
                <c:pt idx="2546">
                  <c:v>14.9822410201902</c:v>
                </c:pt>
                <c:pt idx="2547">
                  <c:v>14.982240183632699</c:v>
                </c:pt>
                <c:pt idx="2548">
                  <c:v>14.982239349428699</c:v>
                </c:pt>
                <c:pt idx="2549">
                  <c:v>14.982238517571499</c:v>
                </c:pt>
                <c:pt idx="2550">
                  <c:v>14.9822376880545</c:v>
                </c:pt>
                <c:pt idx="2551">
                  <c:v>14.9822368608712</c:v>
                </c:pt>
                <c:pt idx="2552">
                  <c:v>14.9822360360149</c:v>
                </c:pt>
                <c:pt idx="2553">
                  <c:v>14.9822352134791</c:v>
                </c:pt>
                <c:pt idx="2554">
                  <c:v>14.9822343932574</c:v>
                </c:pt>
                <c:pt idx="2555">
                  <c:v>14.9822335753431</c:v>
                </c:pt>
                <c:pt idx="2556">
                  <c:v>14.9822327597299</c:v>
                </c:pt>
                <c:pt idx="2557">
                  <c:v>14.982231946411201</c:v>
                </c:pt>
                <c:pt idx="2558">
                  <c:v>14.9822311353805</c:v>
                </c:pt>
                <c:pt idx="2559">
                  <c:v>14.9822303266315</c:v>
                </c:pt>
                <c:pt idx="2560">
                  <c:v>14.9822295201577</c:v>
                </c:pt>
                <c:pt idx="2561">
                  <c:v>14.982228715952701</c:v>
                </c:pt>
                <c:pt idx="2562">
                  <c:v>14.9822279140101</c:v>
                </c:pt>
                <c:pt idx="2563">
                  <c:v>14.982227114323599</c:v>
                </c:pt>
                <c:pt idx="2564">
                  <c:v>14.9822263168869</c:v>
                </c:pt>
                <c:pt idx="2565">
                  <c:v>14.982225521693501</c:v>
                </c:pt>
                <c:pt idx="2566">
                  <c:v>14.982224728737201</c:v>
                </c:pt>
                <c:pt idx="2567">
                  <c:v>14.9822239380117</c:v>
                </c:pt>
                <c:pt idx="2568">
                  <c:v>14.9822231495107</c:v>
                </c:pt>
                <c:pt idx="2569">
                  <c:v>14.982222363227899</c:v>
                </c:pt>
                <c:pt idx="2570">
                  <c:v>14.9822215791572</c:v>
                </c:pt>
                <c:pt idx="2571">
                  <c:v>14.9822207972922</c:v>
                </c:pt>
                <c:pt idx="2572">
                  <c:v>14.982220017626901</c:v>
                </c:pt>
                <c:pt idx="2573">
                  <c:v>14.982219240154899</c:v>
                </c:pt>
                <c:pt idx="2574">
                  <c:v>14.982218464870099</c:v>
                </c:pt>
                <c:pt idx="2575">
                  <c:v>14.9822176917665</c:v>
                </c:pt>
                <c:pt idx="2576">
                  <c:v>14.982216920837701</c:v>
                </c:pt>
                <c:pt idx="2577">
                  <c:v>14.9822161520778</c:v>
                </c:pt>
                <c:pt idx="2578">
                  <c:v>14.9822153854806</c:v>
                </c:pt>
                <c:pt idx="2579">
                  <c:v>14.982214621040001</c:v>
                </c:pt>
                <c:pt idx="2580">
                  <c:v>14.982213858750001</c:v>
                </c:pt>
                <c:pt idx="2581">
                  <c:v>14.9822130986045</c:v>
                </c:pt>
                <c:pt idx="2582">
                  <c:v>14.982212340597499</c:v>
                </c:pt>
                <c:pt idx="2583">
                  <c:v>14.982211584722901</c:v>
                </c:pt>
                <c:pt idx="2584">
                  <c:v>14.9822108309748</c:v>
                </c:pt>
                <c:pt idx="2585">
                  <c:v>14.982210079347199</c:v>
                </c:pt>
                <c:pt idx="2586">
                  <c:v>14.9822093298342</c:v>
                </c:pt>
                <c:pt idx="2587">
                  <c:v>14.9822085824296</c:v>
                </c:pt>
                <c:pt idx="2588">
                  <c:v>14.982207837127801</c:v>
                </c:pt>
                <c:pt idx="2589">
                  <c:v>14.9822070939226</c:v>
                </c:pt>
                <c:pt idx="2590">
                  <c:v>14.9822063528083</c:v>
                </c:pt>
                <c:pt idx="2591">
                  <c:v>14.9822056137789</c:v>
                </c:pt>
                <c:pt idx="2592">
                  <c:v>14.9822048768286</c:v>
                </c:pt>
                <c:pt idx="2593">
                  <c:v>14.982204141951501</c:v>
                </c:pt>
                <c:pt idx="2594">
                  <c:v>14.9822034091418</c:v>
                </c:pt>
                <c:pt idx="2595">
                  <c:v>14.982202678393699</c:v>
                </c:pt>
                <c:pt idx="2596">
                  <c:v>14.9822019497014</c:v>
                </c:pt>
                <c:pt idx="2597">
                  <c:v>14.982201223059</c:v>
                </c:pt>
                <c:pt idx="2598">
                  <c:v>14.9822004984609</c:v>
                </c:pt>
                <c:pt idx="2599">
                  <c:v>14.9821997759013</c:v>
                </c:pt>
                <c:pt idx="2600">
                  <c:v>14.9821990553744</c:v>
                </c:pt>
                <c:pt idx="2601">
                  <c:v>14.9821983368745</c:v>
                </c:pt>
                <c:pt idx="2602">
                  <c:v>14.982197620396001</c:v>
                </c:pt>
                <c:pt idx="2603">
                  <c:v>14.982196905933099</c:v>
                </c:pt>
                <c:pt idx="2604">
                  <c:v>14.9821961934801</c:v>
                </c:pt>
                <c:pt idx="2605">
                  <c:v>14.9821954830315</c:v>
                </c:pt>
                <c:pt idx="2606">
                  <c:v>14.982194774581499</c:v>
                </c:pt>
                <c:pt idx="2607">
                  <c:v>14.982194068124601</c:v>
                </c:pt>
                <c:pt idx="2608">
                  <c:v>14.982193363655099</c:v>
                </c:pt>
                <c:pt idx="2609">
                  <c:v>14.982192661167501</c:v>
                </c:pt>
                <c:pt idx="2610">
                  <c:v>14.9821919606562</c:v>
                </c:pt>
                <c:pt idx="2611">
                  <c:v>14.982191262115499</c:v>
                </c:pt>
                <c:pt idx="2612">
                  <c:v>14.982190565540099</c:v>
                </c:pt>
                <c:pt idx="2613">
                  <c:v>14.9821898709243</c:v>
                </c:pt>
                <c:pt idx="2614">
                  <c:v>14.982189178262599</c:v>
                </c:pt>
                <c:pt idx="2615">
                  <c:v>14.9821884875495</c:v>
                </c:pt>
                <c:pt idx="2616">
                  <c:v>14.9821877987796</c:v>
                </c:pt>
                <c:pt idx="2617">
                  <c:v>14.9821871119474</c:v>
                </c:pt>
                <c:pt idx="2618">
                  <c:v>14.982186427047401</c:v>
                </c:pt>
                <c:pt idx="2619">
                  <c:v>14.982185744074201</c:v>
                </c:pt>
                <c:pt idx="2620">
                  <c:v>14.982185063022399</c:v>
                </c:pt>
                <c:pt idx="2621">
                  <c:v>14.982184383886599</c:v>
                </c:pt>
                <c:pt idx="2622">
                  <c:v>14.982183706661299</c:v>
                </c:pt>
                <c:pt idx="2623">
                  <c:v>14.982183031341201</c:v>
                </c:pt>
                <c:pt idx="2624">
                  <c:v>14.982182357920999</c:v>
                </c:pt>
                <c:pt idx="2625">
                  <c:v>14.9821816863953</c:v>
                </c:pt>
                <c:pt idx="2626">
                  <c:v>14.982181016758799</c:v>
                </c:pt>
                <c:pt idx="2627">
                  <c:v>14.9821803490061</c:v>
                </c:pt>
                <c:pt idx="2628">
                  <c:v>14.9821796831319</c:v>
                </c:pt>
                <c:pt idx="2629">
                  <c:v>14.982179019131101</c:v>
                </c:pt>
                <c:pt idx="2630">
                  <c:v>14.982178356998199</c:v>
                </c:pt>
                <c:pt idx="2631">
                  <c:v>14.982177696728099</c:v>
                </c:pt>
                <c:pt idx="2632">
                  <c:v>14.9821770383155</c:v>
                </c:pt>
                <c:pt idx="2633">
                  <c:v>14.982176381755201</c:v>
                </c:pt>
                <c:pt idx="2634">
                  <c:v>14.9821757270419</c:v>
                </c:pt>
                <c:pt idx="2635">
                  <c:v>14.9821750741706</c:v>
                </c:pt>
                <c:pt idx="2636">
                  <c:v>14.9821744231359</c:v>
                </c:pt>
                <c:pt idx="2637">
                  <c:v>14.982173773932701</c:v>
                </c:pt>
                <c:pt idx="2638">
                  <c:v>14.9821731265559</c:v>
                </c:pt>
                <c:pt idx="2639">
                  <c:v>14.982172481000401</c:v>
                </c:pt>
                <c:pt idx="2640">
                  <c:v>14.9821718372609</c:v>
                </c:pt>
                <c:pt idx="2641">
                  <c:v>14.9821711953325</c:v>
                </c:pt>
                <c:pt idx="2642">
                  <c:v>14.982170555210001</c:v>
                </c:pt>
                <c:pt idx="2643">
                  <c:v>14.982169916888299</c:v>
                </c:pt>
                <c:pt idx="2644">
                  <c:v>14.982169280362299</c:v>
                </c:pt>
                <c:pt idx="2645">
                  <c:v>14.9821686456271</c:v>
                </c:pt>
                <c:pt idx="2646">
                  <c:v>14.9821680126775</c:v>
                </c:pt>
                <c:pt idx="2647">
                  <c:v>14.982167381508599</c:v>
                </c:pt>
                <c:pt idx="2648">
                  <c:v>14.982166752115299</c:v>
                </c:pt>
                <c:pt idx="2649">
                  <c:v>14.9821661244927</c:v>
                </c:pt>
                <c:pt idx="2650">
                  <c:v>14.9821654986357</c:v>
                </c:pt>
                <c:pt idx="2651">
                  <c:v>14.9821648745394</c:v>
                </c:pt>
                <c:pt idx="2652">
                  <c:v>14.9821642521988</c:v>
                </c:pt>
                <c:pt idx="2653">
                  <c:v>14.982163631609099</c:v>
                </c:pt>
                <c:pt idx="2654">
                  <c:v>14.9821630127652</c:v>
                </c:pt>
                <c:pt idx="2655">
                  <c:v>14.9821623956623</c:v>
                </c:pt>
                <c:pt idx="2656">
                  <c:v>14.982161780295501</c:v>
                </c:pt>
                <c:pt idx="2657">
                  <c:v>14.9821611666598</c:v>
                </c:pt>
                <c:pt idx="2658">
                  <c:v>14.9821605547505</c:v>
                </c:pt>
                <c:pt idx="2659">
                  <c:v>14.9821599445626</c:v>
                </c:pt>
                <c:pt idx="2660">
                  <c:v>14.9821593360913</c:v>
                </c:pt>
                <c:pt idx="2661">
                  <c:v>14.9821587293318</c:v>
                </c:pt>
                <c:pt idx="2662">
                  <c:v>14.9821581242793</c:v>
                </c:pt>
                <c:pt idx="2663">
                  <c:v>14.982157520928901</c:v>
                </c:pt>
                <c:pt idx="2664">
                  <c:v>14.9821569192759</c:v>
                </c:pt>
                <c:pt idx="2665">
                  <c:v>14.9821563193156</c:v>
                </c:pt>
                <c:pt idx="2666">
                  <c:v>14.982155721043</c:v>
                </c:pt>
                <c:pt idx="2667">
                  <c:v>14.9821551244536</c:v>
                </c:pt>
                <c:pt idx="2668">
                  <c:v>14.9821545295425</c:v>
                </c:pt>
                <c:pt idx="2669">
                  <c:v>14.982153936305</c:v>
                </c:pt>
                <c:pt idx="2670">
                  <c:v>14.982153344736499</c:v>
                </c:pt>
                <c:pt idx="2671">
                  <c:v>14.9821527548322</c:v>
                </c:pt>
                <c:pt idx="2672">
                  <c:v>14.982152166587399</c:v>
                </c:pt>
                <c:pt idx="2673">
                  <c:v>14.9821515799976</c:v>
                </c:pt>
                <c:pt idx="2674">
                  <c:v>14.9821509950579</c:v>
                </c:pt>
                <c:pt idx="2675">
                  <c:v>14.9821504117639</c:v>
                </c:pt>
                <c:pt idx="2676">
                  <c:v>14.982149830110799</c:v>
                </c:pt>
                <c:pt idx="2677">
                  <c:v>14.982149250094</c:v>
                </c:pt>
                <c:pt idx="2678">
                  <c:v>14.982148671708901</c:v>
                </c:pt>
                <c:pt idx="2679">
                  <c:v>14.982148094951</c:v>
                </c:pt>
                <c:pt idx="2680">
                  <c:v>14.982147519815699</c:v>
                </c:pt>
                <c:pt idx="2681">
                  <c:v>14.9821469462984</c:v>
                </c:pt>
                <c:pt idx="2682">
                  <c:v>14.9821463743945</c:v>
                </c:pt>
                <c:pt idx="2683">
                  <c:v>14.982145804099501</c:v>
                </c:pt>
                <c:pt idx="2684">
                  <c:v>14.982145235409</c:v>
                </c:pt>
                <c:pt idx="2685">
                  <c:v>14.982144668318201</c:v>
                </c:pt>
                <c:pt idx="2686">
                  <c:v>14.9821441028229</c:v>
                </c:pt>
                <c:pt idx="2687">
                  <c:v>14.9821435389184</c:v>
                </c:pt>
                <c:pt idx="2688">
                  <c:v>14.9821429766004</c:v>
                </c:pt>
                <c:pt idx="2689">
                  <c:v>14.982142415864301</c:v>
                </c:pt>
                <c:pt idx="2690">
                  <c:v>14.982141856705599</c:v>
                </c:pt>
                <c:pt idx="2691">
                  <c:v>14.9821412991201</c:v>
                </c:pt>
                <c:pt idx="2692">
                  <c:v>14.9821407431031</c:v>
                </c:pt>
                <c:pt idx="2693">
                  <c:v>14.9821401886504</c:v>
                </c:pt>
                <c:pt idx="2694">
                  <c:v>14.9821396357575</c:v>
                </c:pt>
                <c:pt idx="2695">
                  <c:v>14.98213908442</c:v>
                </c:pt>
                <c:pt idx="2696">
                  <c:v>14.9821385346336</c:v>
                </c:pt>
                <c:pt idx="2697">
                  <c:v>14.9821379863938</c:v>
                </c:pt>
                <c:pt idx="2698">
                  <c:v>14.9821374396964</c:v>
                </c:pt>
                <c:pt idx="2699">
                  <c:v>14.982136894537</c:v>
                </c:pt>
                <c:pt idx="2700">
                  <c:v>14.982136350911301</c:v>
                </c:pt>
                <c:pt idx="2701">
                  <c:v>14.982135808814901</c:v>
                </c:pt>
                <c:pt idx="2702">
                  <c:v>14.982135268243599</c:v>
                </c:pt>
                <c:pt idx="2703">
                  <c:v>14.982134729193</c:v>
                </c:pt>
                <c:pt idx="2704">
                  <c:v>14.982134191658901</c:v>
                </c:pt>
                <c:pt idx="2705">
                  <c:v>14.982133655637099</c:v>
                </c:pt>
                <c:pt idx="2706">
                  <c:v>14.9821331211232</c:v>
                </c:pt>
                <c:pt idx="2707">
                  <c:v>14.982132588113</c:v>
                </c:pt>
                <c:pt idx="2708">
                  <c:v>14.9821320566023</c:v>
                </c:pt>
                <c:pt idx="2709">
                  <c:v>14.982131526586899</c:v>
                </c:pt>
                <c:pt idx="2710">
                  <c:v>14.982130998062599</c:v>
                </c:pt>
                <c:pt idx="2711">
                  <c:v>14.9821304710251</c:v>
                </c:pt>
                <c:pt idx="2712">
                  <c:v>14.982129945470399</c:v>
                </c:pt>
                <c:pt idx="2713">
                  <c:v>14.982129421394101</c:v>
                </c:pt>
                <c:pt idx="2714">
                  <c:v>14.982128898792199</c:v>
                </c:pt>
                <c:pt idx="2715">
                  <c:v>14.9821283776605</c:v>
                </c:pt>
                <c:pt idx="2716">
                  <c:v>14.9821278579949</c:v>
                </c:pt>
                <c:pt idx="2717">
                  <c:v>14.9821273397912</c:v>
                </c:pt>
                <c:pt idx="2718">
                  <c:v>14.9821268230454</c:v>
                </c:pt>
                <c:pt idx="2719">
                  <c:v>14.982126307753299</c:v>
                </c:pt>
                <c:pt idx="2720">
                  <c:v>14.9821257939109</c:v>
                </c:pt>
                <c:pt idx="2721">
                  <c:v>14.982125281514</c:v>
                </c:pt>
                <c:pt idx="2722">
                  <c:v>14.982124770558601</c:v>
                </c:pt>
                <c:pt idx="2723">
                  <c:v>14.982124261040701</c:v>
                </c:pt>
                <c:pt idx="2724">
                  <c:v>14.9821237529562</c:v>
                </c:pt>
                <c:pt idx="2725">
                  <c:v>14.982123246301001</c:v>
                </c:pt>
                <c:pt idx="2726">
                  <c:v>14.982122741071199</c:v>
                </c:pt>
                <c:pt idx="2727">
                  <c:v>14.9821222372628</c:v>
                </c:pt>
                <c:pt idx="2728">
                  <c:v>14.982121734871599</c:v>
                </c:pt>
                <c:pt idx="2729">
                  <c:v>14.982121233893899</c:v>
                </c:pt>
                <c:pt idx="2730">
                  <c:v>14.9821207343255</c:v>
                </c:pt>
                <c:pt idx="2731">
                  <c:v>14.982120236162499</c:v>
                </c:pt>
                <c:pt idx="2732">
                  <c:v>14.982119739401</c:v>
                </c:pt>
                <c:pt idx="2733">
                  <c:v>14.982119244036999</c:v>
                </c:pt>
                <c:pt idx="2734">
                  <c:v>14.982118750066499</c:v>
                </c:pt>
                <c:pt idx="2735">
                  <c:v>14.9821182574858</c:v>
                </c:pt>
                <c:pt idx="2736">
                  <c:v>14.9821177662908</c:v>
                </c:pt>
                <c:pt idx="2737">
                  <c:v>14.9821172764776</c:v>
                </c:pt>
                <c:pt idx="2738">
                  <c:v>14.982116788042401</c:v>
                </c:pt>
                <c:pt idx="2739">
                  <c:v>14.982116300981399</c:v>
                </c:pt>
                <c:pt idx="2740">
                  <c:v>14.9821158152905</c:v>
                </c:pt>
                <c:pt idx="2741">
                  <c:v>14.982115330966</c:v>
                </c:pt>
                <c:pt idx="2742">
                  <c:v>14.982114848004001</c:v>
                </c:pt>
                <c:pt idx="2743">
                  <c:v>14.982114366400699</c:v>
                </c:pt>
                <c:pt idx="2744">
                  <c:v>14.9821138861523</c:v>
                </c:pt>
                <c:pt idx="2745">
                  <c:v>14.982113407255</c:v>
                </c:pt>
                <c:pt idx="2746">
                  <c:v>14.9821129297049</c:v>
                </c:pt>
                <c:pt idx="2747">
                  <c:v>14.982112453498299</c:v>
                </c:pt>
                <c:pt idx="2748">
                  <c:v>14.9821119786314</c:v>
                </c:pt>
                <c:pt idx="2749">
                  <c:v>14.9821115051004</c:v>
                </c:pt>
                <c:pt idx="2750">
                  <c:v>14.9821110329015</c:v>
                </c:pt>
                <c:pt idx="2751">
                  <c:v>14.982110562031099</c:v>
                </c:pt>
                <c:pt idx="2752">
                  <c:v>14.982110092485399</c:v>
                </c:pt>
                <c:pt idx="2753">
                  <c:v>14.9821096242606</c:v>
                </c:pt>
                <c:pt idx="2754">
                  <c:v>14.982109157352999</c:v>
                </c:pt>
                <c:pt idx="2755">
                  <c:v>14.982108691759001</c:v>
                </c:pt>
                <c:pt idx="2756">
                  <c:v>14.9821082274748</c:v>
                </c:pt>
                <c:pt idx="2757">
                  <c:v>14.9821077644967</c:v>
                </c:pt>
                <c:pt idx="2758">
                  <c:v>14.982107302821101</c:v>
                </c:pt>
                <c:pt idx="2759">
                  <c:v>14.9821068424444</c:v>
                </c:pt>
                <c:pt idx="2760">
                  <c:v>14.9821063833627</c:v>
                </c:pt>
                <c:pt idx="2761">
                  <c:v>14.982105925572601</c:v>
                </c:pt>
                <c:pt idx="2762">
                  <c:v>14.982105469070399</c:v>
                </c:pt>
                <c:pt idx="2763">
                  <c:v>14.9821050138525</c:v>
                </c:pt>
                <c:pt idx="2764">
                  <c:v>14.982104559915101</c:v>
                </c:pt>
                <c:pt idx="2765">
                  <c:v>14.9821041072549</c:v>
                </c:pt>
                <c:pt idx="2766">
                  <c:v>14.982103655868</c:v>
                </c:pt>
                <c:pt idx="2767">
                  <c:v>14.982103205751001</c:v>
                </c:pt>
                <c:pt idx="2768">
                  <c:v>14.982102756900399</c:v>
                </c:pt>
                <c:pt idx="2769">
                  <c:v>14.982102309312401</c:v>
                </c:pt>
                <c:pt idx="2770">
                  <c:v>14.982101862983701</c:v>
                </c:pt>
                <c:pt idx="2771">
                  <c:v>14.982101417910499</c:v>
                </c:pt>
                <c:pt idx="2772">
                  <c:v>14.9821009740895</c:v>
                </c:pt>
                <c:pt idx="2773">
                  <c:v>14.982100531517</c:v>
                </c:pt>
                <c:pt idx="2774">
                  <c:v>14.9821000901897</c:v>
                </c:pt>
                <c:pt idx="2775">
                  <c:v>14.9820996501038</c:v>
                </c:pt>
                <c:pt idx="2776">
                  <c:v>14.9820992112561</c:v>
                </c:pt>
                <c:pt idx="2777">
                  <c:v>14.982098773642999</c:v>
                </c:pt>
                <c:pt idx="2778">
                  <c:v>14.982098337260901</c:v>
                </c:pt>
                <c:pt idx="2779">
                  <c:v>14.982097902106499</c:v>
                </c:pt>
                <c:pt idx="2780">
                  <c:v>14.982097468176301</c:v>
                </c:pt>
                <c:pt idx="2781">
                  <c:v>14.9820970354669</c:v>
                </c:pt>
                <c:pt idx="2782">
                  <c:v>14.982096603974799</c:v>
                </c:pt>
                <c:pt idx="2783">
                  <c:v>14.982096173696601</c:v>
                </c:pt>
                <c:pt idx="2784">
                  <c:v>14.9820957446289</c:v>
                </c:pt>
                <c:pt idx="2785">
                  <c:v>14.9820953167682</c:v>
                </c:pt>
                <c:pt idx="2786">
                  <c:v>14.982094890111201</c:v>
                </c:pt>
                <c:pt idx="2787">
                  <c:v>14.9820944646545</c:v>
                </c:pt>
                <c:pt idx="2788">
                  <c:v>14.9820940403948</c:v>
                </c:pt>
                <c:pt idx="2789">
                  <c:v>14.9820936173286</c:v>
                </c:pt>
                <c:pt idx="2790">
                  <c:v>14.982093195452499</c:v>
                </c:pt>
                <c:pt idx="2791">
                  <c:v>14.9820927747634</c:v>
                </c:pt>
                <c:pt idx="2792">
                  <c:v>14.9820923552577</c:v>
                </c:pt>
                <c:pt idx="2793">
                  <c:v>14.9820919369322</c:v>
                </c:pt>
                <c:pt idx="2794">
                  <c:v>14.9820915197835</c:v>
                </c:pt>
                <c:pt idx="2795">
                  <c:v>14.982091103808401</c:v>
                </c:pt>
                <c:pt idx="2796">
                  <c:v>14.9820906890036</c:v>
                </c:pt>
                <c:pt idx="2797">
                  <c:v>14.982090275365699</c:v>
                </c:pt>
                <c:pt idx="2798">
                  <c:v>14.982089862891399</c:v>
                </c:pt>
                <c:pt idx="2799">
                  <c:v>14.9820894515776</c:v>
                </c:pt>
                <c:pt idx="2800">
                  <c:v>14.982089041420901</c:v>
                </c:pt>
                <c:pt idx="2801">
                  <c:v>14.982088632418</c:v>
                </c:pt>
                <c:pt idx="2802">
                  <c:v>14.9820882245658</c:v>
                </c:pt>
                <c:pt idx="2803">
                  <c:v>14.982087817861</c:v>
                </c:pt>
                <c:pt idx="2804">
                  <c:v>14.9820874123003</c:v>
                </c:pt>
                <c:pt idx="2805">
                  <c:v>14.982087007880599</c:v>
                </c:pt>
                <c:pt idx="2806">
                  <c:v>14.982086604598701</c:v>
                </c:pt>
                <c:pt idx="2807">
                  <c:v>14.9820862024512</c:v>
                </c:pt>
                <c:pt idx="2808">
                  <c:v>14.982085801435099</c:v>
                </c:pt>
                <c:pt idx="2809">
                  <c:v>14.9820854015472</c:v>
                </c:pt>
                <c:pt idx="2810">
                  <c:v>14.982085002784199</c:v>
                </c:pt>
                <c:pt idx="2811">
                  <c:v>14.9820846051431</c:v>
                </c:pt>
                <c:pt idx="2812">
                  <c:v>14.9820842086206</c:v>
                </c:pt>
                <c:pt idx="2813">
                  <c:v>14.9820838132137</c:v>
                </c:pt>
                <c:pt idx="2814">
                  <c:v>14.9820834189191</c:v>
                </c:pt>
                <c:pt idx="2815">
                  <c:v>14.9820830257338</c:v>
                </c:pt>
                <c:pt idx="2816">
                  <c:v>14.982082633654599</c:v>
                </c:pt>
                <c:pt idx="2817">
                  <c:v>14.9820822426784</c:v>
                </c:pt>
                <c:pt idx="2818">
                  <c:v>14.9820818528021</c:v>
                </c:pt>
                <c:pt idx="2819">
                  <c:v>14.9820814640227</c:v>
                </c:pt>
                <c:pt idx="2820">
                  <c:v>14.982081076337</c:v>
                </c:pt>
                <c:pt idx="2821">
                  <c:v>14.982080689741901</c:v>
                </c:pt>
                <c:pt idx="2822">
                  <c:v>14.982080304234501</c:v>
                </c:pt>
                <c:pt idx="2823">
                  <c:v>14.9820799198115</c:v>
                </c:pt>
                <c:pt idx="2824">
                  <c:v>14.982079536470099</c:v>
                </c:pt>
                <c:pt idx="2825">
                  <c:v>14.982079154207099</c:v>
                </c:pt>
                <c:pt idx="2826">
                  <c:v>14.9820787730195</c:v>
                </c:pt>
                <c:pt idx="2827">
                  <c:v>14.982078392904199</c:v>
                </c:pt>
                <c:pt idx="2828">
                  <c:v>14.9820780138584</c:v>
                </c:pt>
                <c:pt idx="2829">
                  <c:v>14.982077635878801</c:v>
                </c:pt>
                <c:pt idx="2830">
                  <c:v>14.9820772589627</c:v>
                </c:pt>
                <c:pt idx="2831">
                  <c:v>14.982076883106901</c:v>
                </c:pt>
                <c:pt idx="2832">
                  <c:v>14.982076508308401</c:v>
                </c:pt>
                <c:pt idx="2833">
                  <c:v>14.9820761345644</c:v>
                </c:pt>
                <c:pt idx="2834">
                  <c:v>14.982075761871799</c:v>
                </c:pt>
                <c:pt idx="2835">
                  <c:v>14.982075390227701</c:v>
                </c:pt>
                <c:pt idx="2836">
                  <c:v>14.9820750196291</c:v>
                </c:pt>
                <c:pt idx="2837">
                  <c:v>14.9820746500731</c:v>
                </c:pt>
                <c:pt idx="2838">
                  <c:v>14.982074281556701</c:v>
                </c:pt>
                <c:pt idx="2839">
                  <c:v>14.9820739140771</c:v>
                </c:pt>
                <c:pt idx="2840">
                  <c:v>14.9820735476313</c:v>
                </c:pt>
                <c:pt idx="2841">
                  <c:v>14.9820731822164</c:v>
                </c:pt>
                <c:pt idx="2842">
                  <c:v>14.982072817829501</c:v>
                </c:pt>
                <c:pt idx="2843">
                  <c:v>14.982072454467801</c:v>
                </c:pt>
                <c:pt idx="2844">
                  <c:v>14.982072092128201</c:v>
                </c:pt>
                <c:pt idx="2845">
                  <c:v>14.982071730808</c:v>
                </c:pt>
                <c:pt idx="2846">
                  <c:v>14.9820713705043</c:v>
                </c:pt>
                <c:pt idx="2847">
                  <c:v>14.982071011214201</c:v>
                </c:pt>
                <c:pt idx="2848">
                  <c:v>14.982070652934899</c:v>
                </c:pt>
                <c:pt idx="2849">
                  <c:v>14.982070295663499</c:v>
                </c:pt>
                <c:pt idx="2850">
                  <c:v>14.982069939397199</c:v>
                </c:pt>
                <c:pt idx="2851">
                  <c:v>14.9820695841332</c:v>
                </c:pt>
                <c:pt idx="2852">
                  <c:v>14.9820692298686</c:v>
                </c:pt>
                <c:pt idx="2853">
                  <c:v>14.9820688766007</c:v>
                </c:pt>
                <c:pt idx="2854">
                  <c:v>14.9820685243265</c:v>
                </c:pt>
                <c:pt idx="2855">
                  <c:v>14.982068173043499</c:v>
                </c:pt>
                <c:pt idx="2856">
                  <c:v>14.982067822748601</c:v>
                </c:pt>
                <c:pt idx="2857">
                  <c:v>14.982067473439299</c:v>
                </c:pt>
                <c:pt idx="2858">
                  <c:v>14.9820671251126</c:v>
                </c:pt>
                <c:pt idx="2859">
                  <c:v>14.982066777765899</c:v>
                </c:pt>
                <c:pt idx="2860">
                  <c:v>14.9820664313963</c:v>
                </c:pt>
                <c:pt idx="2861">
                  <c:v>14.9820660860012</c:v>
                </c:pt>
                <c:pt idx="2862">
                  <c:v>14.982065741577699</c:v>
                </c:pt>
                <c:pt idx="2863">
                  <c:v>14.9820653981233</c:v>
                </c:pt>
                <c:pt idx="2864">
                  <c:v>14.982065055634999</c:v>
                </c:pt>
                <c:pt idx="2865">
                  <c:v>14.9820647141102</c:v>
                </c:pt>
                <c:pt idx="2866">
                  <c:v>14.9820643735462</c:v>
                </c:pt>
                <c:pt idx="2867">
                  <c:v>14.9820640339404</c:v>
                </c:pt>
                <c:pt idx="2868">
                  <c:v>14.9820636952899</c:v>
                </c:pt>
                <c:pt idx="2869">
                  <c:v>14.9820633575921</c:v>
                </c:pt>
                <c:pt idx="2870">
                  <c:v>14.982063020844301</c:v>
                </c:pt>
                <c:pt idx="2871">
                  <c:v>14.982062685043999</c:v>
                </c:pt>
                <c:pt idx="2872">
                  <c:v>14.982062350188301</c:v>
                </c:pt>
                <c:pt idx="2873">
                  <c:v>14.9820620162746</c:v>
                </c:pt>
                <c:pt idx="2874">
                  <c:v>14.9820616833003</c:v>
                </c:pt>
                <c:pt idx="2875">
                  <c:v>14.9820613512628</c:v>
                </c:pt>
                <c:pt idx="2876">
                  <c:v>14.9820610201593</c:v>
                </c:pt>
                <c:pt idx="2877">
                  <c:v>14.982060689987399</c:v>
                </c:pt>
                <c:pt idx="2878">
                  <c:v>14.982060360744301</c:v>
                </c:pt>
                <c:pt idx="2879">
                  <c:v>14.9820600324274</c:v>
                </c:pt>
                <c:pt idx="2880">
                  <c:v>14.982059705034199</c:v>
                </c:pt>
                <c:pt idx="2881">
                  <c:v>14.982059378562001</c:v>
                </c:pt>
                <c:pt idx="2882">
                  <c:v>14.9820590530083</c:v>
                </c:pt>
                <c:pt idx="2883">
                  <c:v>14.982058728370401</c:v>
                </c:pt>
                <c:pt idx="2884">
                  <c:v>14.982058404645899</c:v>
                </c:pt>
                <c:pt idx="2885">
                  <c:v>14.982058081831999</c:v>
                </c:pt>
                <c:pt idx="2886">
                  <c:v>14.982057759926301</c:v>
                </c:pt>
                <c:pt idx="2887">
                  <c:v>14.9820574389262</c:v>
                </c:pt>
                <c:pt idx="2888">
                  <c:v>14.9820571188292</c:v>
                </c:pt>
                <c:pt idx="2889">
                  <c:v>14.9820567996326</c:v>
                </c:pt>
                <c:pt idx="2890">
                  <c:v>14.9820564813341</c:v>
                </c:pt>
                <c:pt idx="2891">
                  <c:v>14.982056163931</c:v>
                </c:pt>
                <c:pt idx="2892">
                  <c:v>14.982055847420799</c:v>
                </c:pt>
                <c:pt idx="2893">
                  <c:v>14.9820555318011</c:v>
                </c:pt>
                <c:pt idx="2894">
                  <c:v>14.9820552170693</c:v>
                </c:pt>
                <c:pt idx="2895">
                  <c:v>14.982054903222901</c:v>
                </c:pt>
                <c:pt idx="2896">
                  <c:v>14.9820545902594</c:v>
                </c:pt>
                <c:pt idx="2897">
                  <c:v>14.982054278176401</c:v>
                </c:pt>
                <c:pt idx="2898">
                  <c:v>14.9820539669713</c:v>
                </c:pt>
                <c:pt idx="2899">
                  <c:v>14.982053656641799</c:v>
                </c:pt>
                <c:pt idx="2900">
                  <c:v>14.9820533471852</c:v>
                </c:pt>
                <c:pt idx="2901">
                  <c:v>14.9820530385993</c:v>
                </c:pt>
                <c:pt idx="2902">
                  <c:v>14.982052730881501</c:v>
                </c:pt>
                <c:pt idx="2903">
                  <c:v>14.9820524240293</c:v>
                </c:pt>
                <c:pt idx="2904">
                  <c:v>14.9820521180405</c:v>
                </c:pt>
                <c:pt idx="2905">
                  <c:v>14.982051812912401</c:v>
                </c:pt>
                <c:pt idx="2906">
                  <c:v>14.982051508642799</c:v>
                </c:pt>
                <c:pt idx="2907">
                  <c:v>14.9820512052291</c:v>
                </c:pt>
                <c:pt idx="2908">
                  <c:v>14.982050902669</c:v>
                </c:pt>
                <c:pt idx="2909">
                  <c:v>14.9820506009601</c:v>
                </c:pt>
                <c:pt idx="2910">
                  <c:v>14.982050300099999</c:v>
                </c:pt>
                <c:pt idx="2911">
                  <c:v>14.9820500000863</c:v>
                </c:pt>
                <c:pt idx="2912">
                  <c:v>14.982049700916599</c:v>
                </c:pt>
                <c:pt idx="2913">
                  <c:v>14.982049402588499</c:v>
                </c:pt>
                <c:pt idx="2914">
                  <c:v>14.9820491050997</c:v>
                </c:pt>
                <c:pt idx="2915">
                  <c:v>14.9820488084478</c:v>
                </c:pt>
                <c:pt idx="2916">
                  <c:v>14.982048512630501</c:v>
                </c:pt>
                <c:pt idx="2917">
                  <c:v>14.982048217645399</c:v>
                </c:pt>
                <c:pt idx="2918">
                  <c:v>14.9820479234901</c:v>
                </c:pt>
                <c:pt idx="2919">
                  <c:v>14.9820476301624</c:v>
                </c:pt>
                <c:pt idx="2920">
                  <c:v>14.9820473376599</c:v>
                </c:pt>
                <c:pt idx="2921">
                  <c:v>14.9820470459803</c:v>
                </c:pt>
                <c:pt idx="2922">
                  <c:v>14.9820467551212</c:v>
                </c:pt>
                <c:pt idx="2923">
                  <c:v>14.982046465080399</c:v>
                </c:pt>
                <c:pt idx="2924">
                  <c:v>14.982046175855499</c:v>
                </c:pt>
                <c:pt idx="2925">
                  <c:v>14.9820458874444</c:v>
                </c:pt>
                <c:pt idx="2926">
                  <c:v>14.982045599844501</c:v>
                </c:pt>
                <c:pt idx="2927">
                  <c:v>14.982045313053799</c:v>
                </c:pt>
                <c:pt idx="2928">
                  <c:v>14.982045027069899</c:v>
                </c:pt>
                <c:pt idx="2929">
                  <c:v>14.982044741890601</c:v>
                </c:pt>
                <c:pt idx="2930">
                  <c:v>14.982044457513499</c:v>
                </c:pt>
                <c:pt idx="2931">
                  <c:v>14.9820441739364</c:v>
                </c:pt>
                <c:pt idx="2932">
                  <c:v>14.9820438911572</c:v>
                </c:pt>
                <c:pt idx="2933">
                  <c:v>14.982043609173401</c:v>
                </c:pt>
                <c:pt idx="2934">
                  <c:v>14.9820433279829</c:v>
                </c:pt>
                <c:pt idx="2935">
                  <c:v>14.982043047583501</c:v>
                </c:pt>
                <c:pt idx="2936">
                  <c:v>14.982042767973001</c:v>
                </c:pt>
                <c:pt idx="2937">
                  <c:v>14.982042489149</c:v>
                </c:pt>
                <c:pt idx="2938">
                  <c:v>14.9820422111095</c:v>
                </c:pt>
                <c:pt idx="2939">
                  <c:v>14.9820419338521</c:v>
                </c:pt>
                <c:pt idx="2940">
                  <c:v>14.982041657374801</c:v>
                </c:pt>
                <c:pt idx="2941">
                  <c:v>14.9820413816752</c:v>
                </c:pt>
                <c:pt idx="2942">
                  <c:v>14.9820411067513</c:v>
                </c:pt>
                <c:pt idx="2943">
                  <c:v>14.9820408326008</c:v>
                </c:pt>
                <c:pt idx="2944">
                  <c:v>14.982040559221501</c:v>
                </c:pt>
                <c:pt idx="2945">
                  <c:v>14.9820402866113</c:v>
                </c:pt>
                <c:pt idx="2946">
                  <c:v>14.982040014768099</c:v>
                </c:pt>
                <c:pt idx="2947">
                  <c:v>14.982039743689599</c:v>
                </c:pt>
                <c:pt idx="2948">
                  <c:v>14.9820394733737</c:v>
                </c:pt>
                <c:pt idx="2949">
                  <c:v>14.982039203818299</c:v>
                </c:pt>
                <c:pt idx="2950">
                  <c:v>14.982038935021199</c:v>
                </c:pt>
                <c:pt idx="2951">
                  <c:v>14.9820386669803</c:v>
                </c:pt>
                <c:pt idx="2952">
                  <c:v>14.982038399693501</c:v>
                </c:pt>
                <c:pt idx="2953">
                  <c:v>14.9820381331586</c:v>
                </c:pt>
                <c:pt idx="2954">
                  <c:v>14.982037867373601</c:v>
                </c:pt>
                <c:pt idx="2955">
                  <c:v>14.9820376023363</c:v>
                </c:pt>
                <c:pt idx="2956">
                  <c:v>14.9820373380446</c:v>
                </c:pt>
                <c:pt idx="2957">
                  <c:v>14.9820370744964</c:v>
                </c:pt>
                <c:pt idx="2958">
                  <c:v>14.9820368116896</c:v>
                </c:pt>
                <c:pt idx="2959">
                  <c:v>14.982036549622199</c:v>
                </c:pt>
                <c:pt idx="2960">
                  <c:v>14.982036288292001</c:v>
                </c:pt>
                <c:pt idx="2961">
                  <c:v>14.982036027697101</c:v>
                </c:pt>
                <c:pt idx="2962">
                  <c:v>14.9820357678352</c:v>
                </c:pt>
                <c:pt idx="2963">
                  <c:v>14.982035508704399</c:v>
                </c:pt>
                <c:pt idx="2964">
                  <c:v>14.9820352503026</c:v>
                </c:pt>
                <c:pt idx="2965">
                  <c:v>14.982034992627799</c:v>
                </c:pt>
                <c:pt idx="2966">
                  <c:v>14.9820347356778</c:v>
                </c:pt>
                <c:pt idx="2967">
                  <c:v>14.9820344794508</c:v>
                </c:pt>
                <c:pt idx="2968">
                  <c:v>14.982034223944501</c:v>
                </c:pt>
                <c:pt idx="2969">
                  <c:v>14.982033969157101</c:v>
                </c:pt>
                <c:pt idx="2970">
                  <c:v>14.9820337150864</c:v>
                </c:pt>
                <c:pt idx="2971">
                  <c:v>14.9820334617305</c:v>
                </c:pt>
                <c:pt idx="2972">
                  <c:v>14.982033209087399</c:v>
                </c:pt>
                <c:pt idx="2973">
                  <c:v>14.982032957155001</c:v>
                </c:pt>
                <c:pt idx="2974">
                  <c:v>14.982032705931299</c:v>
                </c:pt>
                <c:pt idx="2975">
                  <c:v>14.982032455414499</c:v>
                </c:pt>
                <c:pt idx="2976">
                  <c:v>14.9820322056023</c:v>
                </c:pt>
                <c:pt idx="2977">
                  <c:v>14.982031956493</c:v>
                </c:pt>
                <c:pt idx="2978">
                  <c:v>14.9820317080845</c:v>
                </c:pt>
                <c:pt idx="2979">
                  <c:v>14.982031460374801</c:v>
                </c:pt>
                <c:pt idx="2980">
                  <c:v>14.982031213361999</c:v>
                </c:pt>
                <c:pt idx="2981">
                  <c:v>14.9820309670441</c:v>
                </c:pt>
                <c:pt idx="2982">
                  <c:v>14.9820307214191</c:v>
                </c:pt>
                <c:pt idx="2983">
                  <c:v>14.9820304764851</c:v>
                </c:pt>
                <c:pt idx="2984">
                  <c:v>14.9820302322403</c:v>
                </c:pt>
                <c:pt idx="2985">
                  <c:v>14.9820299886825</c:v>
                </c:pt>
                <c:pt idx="2986">
                  <c:v>14.9820297458099</c:v>
                </c:pt>
                <c:pt idx="2987">
                  <c:v>14.9820295036206</c:v>
                </c:pt>
                <c:pt idx="2988">
                  <c:v>14.982029262112601</c:v>
                </c:pt>
                <c:pt idx="2989">
                  <c:v>14.982029021284101</c:v>
                </c:pt>
                <c:pt idx="2990">
                  <c:v>14.982028781133</c:v>
                </c:pt>
                <c:pt idx="2991">
                  <c:v>14.9820285416576</c:v>
                </c:pt>
                <c:pt idx="2992">
                  <c:v>14.9820283028559</c:v>
                </c:pt>
                <c:pt idx="2993">
                  <c:v>14.982028064725901</c:v>
                </c:pt>
                <c:pt idx="2994">
                  <c:v>14.982027827265901</c:v>
                </c:pt>
                <c:pt idx="2995">
                  <c:v>14.982027590474001</c:v>
                </c:pt>
                <c:pt idx="2996">
                  <c:v>14.9820273543481</c:v>
                </c:pt>
                <c:pt idx="2997">
                  <c:v>14.982027118886601</c:v>
                </c:pt>
                <c:pt idx="2998">
                  <c:v>14.982026884087499</c:v>
                </c:pt>
                <c:pt idx="2999">
                  <c:v>14.982026649948899</c:v>
                </c:pt>
                <c:pt idx="3000">
                  <c:v>14.982026416468999</c:v>
                </c:pt>
                <c:pt idx="3001">
                  <c:v>14.982026183645999</c:v>
                </c:pt>
                <c:pt idx="3002">
                  <c:v>14.982025951478001</c:v>
                </c:pt>
                <c:pt idx="3003">
                  <c:v>14.982025719963101</c:v>
                </c:pt>
                <c:pt idx="3004">
                  <c:v>14.982025489099501</c:v>
                </c:pt>
                <c:pt idx="3005">
                  <c:v>14.982025258885299</c:v>
                </c:pt>
                <c:pt idx="3006">
                  <c:v>14.982025029318899</c:v>
                </c:pt>
                <c:pt idx="3007">
                  <c:v>14.9820248003982</c:v>
                </c:pt>
                <c:pt idx="3008">
                  <c:v>14.982024572121601</c:v>
                </c:pt>
                <c:pt idx="3009">
                  <c:v>14.982024344487201</c:v>
                </c:pt>
                <c:pt idx="3010">
                  <c:v>14.9820241174932</c:v>
                </c:pt>
                <c:pt idx="3011">
                  <c:v>14.9820238911377</c:v>
                </c:pt>
                <c:pt idx="3012">
                  <c:v>14.982023665419099</c:v>
                </c:pt>
                <c:pt idx="3013">
                  <c:v>14.9820234403354</c:v>
                </c:pt>
                <c:pt idx="3014">
                  <c:v>14.982023215885</c:v>
                </c:pt>
                <c:pt idx="3015">
                  <c:v>14.982022992066</c:v>
                </c:pt>
                <c:pt idx="3016">
                  <c:v>14.9820227688767</c:v>
                </c:pt>
                <c:pt idx="3017">
                  <c:v>14.9820225463152</c:v>
                </c:pt>
                <c:pt idx="3018">
                  <c:v>14.9820223243799</c:v>
                </c:pt>
                <c:pt idx="3019">
                  <c:v>14.982022103068999</c:v>
                </c:pt>
                <c:pt idx="3020">
                  <c:v>14.9820218823806</c:v>
                </c:pt>
                <c:pt idx="3021">
                  <c:v>14.9820216623131</c:v>
                </c:pt>
                <c:pt idx="3022">
                  <c:v>14.982021442864699</c:v>
                </c:pt>
                <c:pt idx="3023">
                  <c:v>14.9820212240337</c:v>
                </c:pt>
                <c:pt idx="3024">
                  <c:v>14.9820210058183</c:v>
                </c:pt>
                <c:pt idx="3025">
                  <c:v>14.982020788216699</c:v>
                </c:pt>
                <c:pt idx="3026">
                  <c:v>14.9820205712274</c:v>
                </c:pt>
                <c:pt idx="3027">
                  <c:v>14.982020354848499</c:v>
                </c:pt>
                <c:pt idx="3028">
                  <c:v>14.982020139078299</c:v>
                </c:pt>
                <c:pt idx="3029">
                  <c:v>14.9820199239152</c:v>
                </c:pt>
                <c:pt idx="3030">
                  <c:v>14.982019709357299</c:v>
                </c:pt>
                <c:pt idx="3031">
                  <c:v>14.982019495403099</c:v>
                </c:pt>
                <c:pt idx="3032">
                  <c:v>14.9820192820507</c:v>
                </c:pt>
                <c:pt idx="3033">
                  <c:v>14.9820190692986</c:v>
                </c:pt>
                <c:pt idx="3034">
                  <c:v>14.982018857145</c:v>
                </c:pt>
                <c:pt idx="3035">
                  <c:v>14.982018645588299</c:v>
                </c:pt>
                <c:pt idx="3036">
                  <c:v>14.982018434626699</c:v>
                </c:pt>
                <c:pt idx="3037">
                  <c:v>14.982018224258599</c:v>
                </c:pt>
                <c:pt idx="3038">
                  <c:v>14.9820180144823</c:v>
                </c:pt>
                <c:pt idx="3039">
                  <c:v>14.9820178052962</c:v>
                </c:pt>
                <c:pt idx="3040">
                  <c:v>14.982017596698499</c:v>
                </c:pt>
                <c:pt idx="3041">
                  <c:v>14.9820173886877</c:v>
                </c:pt>
                <c:pt idx="3042">
                  <c:v>14.982017181262099</c:v>
                </c:pt>
                <c:pt idx="3043">
                  <c:v>14.98201697442</c:v>
                </c:pt>
                <c:pt idx="3044">
                  <c:v>14.9820167681599</c:v>
                </c:pt>
                <c:pt idx="3045">
                  <c:v>14.98201656248</c:v>
                </c:pt>
                <c:pt idx="3046">
                  <c:v>14.982016357378701</c:v>
                </c:pt>
                <c:pt idx="3047">
                  <c:v>14.982016152854399</c:v>
                </c:pt>
                <c:pt idx="3048">
                  <c:v>14.9820159489055</c:v>
                </c:pt>
                <c:pt idx="3049">
                  <c:v>14.982015745530401</c:v>
                </c:pt>
                <c:pt idx="3050">
                  <c:v>14.9820155427274</c:v>
                </c:pt>
                <c:pt idx="3051">
                  <c:v>14.9820153404949</c:v>
                </c:pt>
                <c:pt idx="3052">
                  <c:v>14.9820151388314</c:v>
                </c:pt>
                <c:pt idx="3053">
                  <c:v>14.982014937735199</c:v>
                </c:pt>
                <c:pt idx="3054">
                  <c:v>14.9820147372047</c:v>
                </c:pt>
                <c:pt idx="3055">
                  <c:v>14.982014537238401</c:v>
                </c:pt>
                <c:pt idx="3056">
                  <c:v>14.982014337834601</c:v>
                </c:pt>
                <c:pt idx="3057">
                  <c:v>14.982014138991801</c:v>
                </c:pt>
                <c:pt idx="3058">
                  <c:v>14.9820139407084</c:v>
                </c:pt>
                <c:pt idx="3059">
                  <c:v>14.982013742982801</c:v>
                </c:pt>
                <c:pt idx="3060">
                  <c:v>14.9820135458135</c:v>
                </c:pt>
                <c:pt idx="3061">
                  <c:v>14.982013349198899</c:v>
                </c:pt>
                <c:pt idx="3062">
                  <c:v>14.9820131531374</c:v>
                </c:pt>
                <c:pt idx="3063">
                  <c:v>14.982012957627401</c:v>
                </c:pt>
                <c:pt idx="3064">
                  <c:v>14.9820127626675</c:v>
                </c:pt>
                <c:pt idx="3065">
                  <c:v>14.982012568256099</c:v>
                </c:pt>
                <c:pt idx="3066">
                  <c:v>14.9820123743915</c:v>
                </c:pt>
                <c:pt idx="3067">
                  <c:v>14.982012181072401</c:v>
                </c:pt>
                <c:pt idx="3068">
                  <c:v>14.982011988297099</c:v>
                </c:pt>
                <c:pt idx="3069">
                  <c:v>14.982011796064199</c:v>
                </c:pt>
                <c:pt idx="3070">
                  <c:v>14.982011604372</c:v>
                </c:pt>
                <c:pt idx="3071">
                  <c:v>14.982011413219199</c:v>
                </c:pt>
                <c:pt idx="3072">
                  <c:v>14.9820112226041</c:v>
                </c:pt>
                <c:pt idx="3073">
                  <c:v>14.9820110325252</c:v>
                </c:pt>
                <c:pt idx="3074">
                  <c:v>14.982010842981101</c:v>
                </c:pt>
                <c:pt idx="3075">
                  <c:v>14.9820106539702</c:v>
                </c:pt>
                <c:pt idx="3076">
                  <c:v>14.982010465490999</c:v>
                </c:pt>
                <c:pt idx="3077">
                  <c:v>14.9820102775421</c:v>
                </c:pt>
                <c:pt idx="3078">
                  <c:v>14.982010090121999</c:v>
                </c:pt>
                <c:pt idx="3079">
                  <c:v>14.982009903229001</c:v>
                </c:pt>
                <c:pt idx="3080">
                  <c:v>14.982009716861899</c:v>
                </c:pt>
                <c:pt idx="3081">
                  <c:v>14.9820095310191</c:v>
                </c:pt>
                <c:pt idx="3082">
                  <c:v>14.982009345699099</c:v>
                </c:pt>
                <c:pt idx="3083">
                  <c:v>14.9820091609004</c:v>
                </c:pt>
                <c:pt idx="3084">
                  <c:v>14.9820089766217</c:v>
                </c:pt>
                <c:pt idx="3085">
                  <c:v>14.982008792861301</c:v>
                </c:pt>
                <c:pt idx="3086">
                  <c:v>14.9820086096179</c:v>
                </c:pt>
                <c:pt idx="3087">
                  <c:v>14.982008426890101</c:v>
                </c:pt>
                <c:pt idx="3088">
                  <c:v>14.9820082446762</c:v>
                </c:pt>
                <c:pt idx="3089">
                  <c:v>14.982008062975</c:v>
                </c:pt>
                <c:pt idx="3090">
                  <c:v>14.982007881785</c:v>
                </c:pt>
                <c:pt idx="3091">
                  <c:v>14.982007701104701</c:v>
                </c:pt>
                <c:pt idx="3092">
                  <c:v>14.982007520932701</c:v>
                </c:pt>
                <c:pt idx="3093">
                  <c:v>14.9820073412676</c:v>
                </c:pt>
                <c:pt idx="3094">
                  <c:v>14.9820071621079</c:v>
                </c:pt>
                <c:pt idx="3095">
                  <c:v>14.9820069834522</c:v>
                </c:pt>
                <c:pt idx="3096">
                  <c:v>14.9820068052992</c:v>
                </c:pt>
                <c:pt idx="3097">
                  <c:v>14.9820066276473</c:v>
                </c:pt>
                <c:pt idx="3098">
                  <c:v>14.9820064504952</c:v>
                </c:pt>
                <c:pt idx="3099">
                  <c:v>14.982006273841501</c:v>
                </c:pt>
                <c:pt idx="3100">
                  <c:v>14.982006097684801</c:v>
                </c:pt>
                <c:pt idx="3101">
                  <c:v>14.9820059220236</c:v>
                </c:pt>
                <c:pt idx="3102">
                  <c:v>14.982005746856601</c:v>
                </c:pt>
                <c:pt idx="3103">
                  <c:v>14.9820055721824</c:v>
                </c:pt>
                <c:pt idx="3104">
                  <c:v>14.9820053979996</c:v>
                </c:pt>
                <c:pt idx="3105">
                  <c:v>14.9820052243068</c:v>
                </c:pt>
                <c:pt idx="3106">
                  <c:v>14.9820050511027</c:v>
                </c:pt>
                <c:pt idx="3107">
                  <c:v>14.9820048783858</c:v>
                </c:pt>
                <c:pt idx="3108">
                  <c:v>14.9820047061548</c:v>
                </c:pt>
                <c:pt idx="3109">
                  <c:v>14.9820045344084</c:v>
                </c:pt>
                <c:pt idx="3110">
                  <c:v>14.9820043631451</c:v>
                </c:pt>
                <c:pt idx="3111">
                  <c:v>14.9820041923636</c:v>
                </c:pt>
                <c:pt idx="3112">
                  <c:v>14.982004022062601</c:v>
                </c:pt>
                <c:pt idx="3113">
                  <c:v>14.9820038522407</c:v>
                </c:pt>
                <c:pt idx="3114">
                  <c:v>14.982003682896501</c:v>
                </c:pt>
                <c:pt idx="3115">
                  <c:v>14.982003514028801</c:v>
                </c:pt>
                <c:pt idx="3116">
                  <c:v>14.9820033456361</c:v>
                </c:pt>
                <c:pt idx="3117">
                  <c:v>14.9820031777171</c:v>
                </c:pt>
                <c:pt idx="3118">
                  <c:v>14.9820030102705</c:v>
                </c:pt>
                <c:pt idx="3119">
                  <c:v>14.982002843295099</c:v>
                </c:pt>
                <c:pt idx="3120">
                  <c:v>14.9820026767893</c:v>
                </c:pt>
                <c:pt idx="3121">
                  <c:v>14.982002510752</c:v>
                </c:pt>
                <c:pt idx="3122">
                  <c:v>14.982002345181799</c:v>
                </c:pt>
                <c:pt idx="3123">
                  <c:v>14.9820021800773</c:v>
                </c:pt>
                <c:pt idx="3124">
                  <c:v>14.9820020154374</c:v>
                </c:pt>
                <c:pt idx="3125">
                  <c:v>14.9820018512606</c:v>
                </c:pt>
                <c:pt idx="3126">
                  <c:v>14.982001687545701</c:v>
                </c:pt>
                <c:pt idx="3127">
                  <c:v>14.9820015242913</c:v>
                </c:pt>
                <c:pt idx="3128">
                  <c:v>14.9820013614963</c:v>
                </c:pt>
                <c:pt idx="3129">
                  <c:v>14.9820011991592</c:v>
                </c:pt>
                <c:pt idx="3130">
                  <c:v>14.982001037278801</c:v>
                </c:pt>
                <c:pt idx="3131">
                  <c:v>14.982000875853901</c:v>
                </c:pt>
                <c:pt idx="3132">
                  <c:v>14.982000714883</c:v>
                </c:pt>
                <c:pt idx="3133">
                  <c:v>14.982000554364999</c:v>
                </c:pt>
                <c:pt idx="3134">
                  <c:v>14.9820003942986</c:v>
                </c:pt>
                <c:pt idx="3135">
                  <c:v>14.9820002346825</c:v>
                </c:pt>
                <c:pt idx="3136">
                  <c:v>14.982000075515399</c:v>
                </c:pt>
                <c:pt idx="3137">
                  <c:v>14.9819999167962</c:v>
                </c:pt>
                <c:pt idx="3138">
                  <c:v>14.981999758523401</c:v>
                </c:pt>
                <c:pt idx="3139">
                  <c:v>14.9819996006959</c:v>
                </c:pt>
                <c:pt idx="3140">
                  <c:v>14.9819994433124</c:v>
                </c:pt>
                <c:pt idx="3141">
                  <c:v>14.9819992863716</c:v>
                </c:pt>
                <c:pt idx="3142">
                  <c:v>14.981999129872399</c:v>
                </c:pt>
                <c:pt idx="3143">
                  <c:v>14.981998973813401</c:v>
                </c:pt>
                <c:pt idx="3144">
                  <c:v>14.9819988181935</c:v>
                </c:pt>
                <c:pt idx="3145">
                  <c:v>14.981998663011399</c:v>
                </c:pt>
                <c:pt idx="3146">
                  <c:v>14.9819985082658</c:v>
                </c:pt>
                <c:pt idx="3147">
                  <c:v>14.9819983539556</c:v>
                </c:pt>
                <c:pt idx="3148">
                  <c:v>14.9819982000795</c:v>
                </c:pt>
                <c:pt idx="3149">
                  <c:v>14.981998046636299</c:v>
                </c:pt>
                <c:pt idx="3150">
                  <c:v>14.981997893624801</c:v>
                </c:pt>
                <c:pt idx="3151">
                  <c:v>14.981997741043701</c:v>
                </c:pt>
                <c:pt idx="3152">
                  <c:v>14.9819975888919</c:v>
                </c:pt>
                <c:pt idx="3153">
                  <c:v>14.981997437168101</c:v>
                </c:pt>
                <c:pt idx="3154">
                  <c:v>14.981997285871101</c:v>
                </c:pt>
                <c:pt idx="3155">
                  <c:v>14.9819971349998</c:v>
                </c:pt>
                <c:pt idx="3156">
                  <c:v>14.9819969845529</c:v>
                </c:pt>
                <c:pt idx="3157">
                  <c:v>14.9819968345293</c:v>
                </c:pt>
                <c:pt idx="3158">
                  <c:v>14.981996684927701</c:v>
                </c:pt>
                <c:pt idx="3159">
                  <c:v>14.981996535746999</c:v>
                </c:pt>
                <c:pt idx="3160">
                  <c:v>14.981996386985999</c:v>
                </c:pt>
                <c:pt idx="3161">
                  <c:v>14.9819962386435</c:v>
                </c:pt>
                <c:pt idx="3162">
                  <c:v>14.981996090718299</c:v>
                </c:pt>
                <c:pt idx="3163">
                  <c:v>14.981995943209199</c:v>
                </c:pt>
                <c:pt idx="3164">
                  <c:v>14.9819957961151</c:v>
                </c:pt>
                <c:pt idx="3165">
                  <c:v>14.9819956494349</c:v>
                </c:pt>
                <c:pt idx="3166">
                  <c:v>14.981995503167299</c:v>
                </c:pt>
                <c:pt idx="3167">
                  <c:v>14.981995357311201</c:v>
                </c:pt>
                <c:pt idx="3168">
                  <c:v>14.981995211865399</c:v>
                </c:pt>
                <c:pt idx="3169">
                  <c:v>14.9819950668288</c:v>
                </c:pt>
                <c:pt idx="3170">
                  <c:v>14.981994922200199</c:v>
                </c:pt>
                <c:pt idx="3171">
                  <c:v>14.9819947779785</c:v>
                </c:pt>
                <c:pt idx="3172">
                  <c:v>14.981994634162501</c:v>
                </c:pt>
                <c:pt idx="3173">
                  <c:v>14.9819944907511</c:v>
                </c:pt>
                <c:pt idx="3174">
                  <c:v>14.9819943477432</c:v>
                </c:pt>
                <c:pt idx="3175">
                  <c:v>14.9819942051375</c:v>
                </c:pt>
                <c:pt idx="3176">
                  <c:v>14.981994062933101</c:v>
                </c:pt>
                <c:pt idx="3177">
                  <c:v>14.9819939211287</c:v>
                </c:pt>
                <c:pt idx="3178">
                  <c:v>14.9819937797233</c:v>
                </c:pt>
                <c:pt idx="3179">
                  <c:v>14.9819936387157</c:v>
                </c:pt>
                <c:pt idx="3180">
                  <c:v>14.9819934981047</c:v>
                </c:pt>
                <c:pt idx="3181">
                  <c:v>14.9819933578893</c:v>
                </c:pt>
                <c:pt idx="3182">
                  <c:v>14.9819932180684</c:v>
                </c:pt>
                <c:pt idx="3183">
                  <c:v>14.981993078640899</c:v>
                </c:pt>
                <c:pt idx="3184">
                  <c:v>14.9819929396056</c:v>
                </c:pt>
                <c:pt idx="3185">
                  <c:v>14.9819928009614</c:v>
                </c:pt>
                <c:pt idx="3186">
                  <c:v>14.981992662707301</c:v>
                </c:pt>
                <c:pt idx="3187">
                  <c:v>14.9819925248421</c:v>
                </c:pt>
                <c:pt idx="3188">
                  <c:v>14.9819923873647</c:v>
                </c:pt>
                <c:pt idx="3189">
                  <c:v>14.9819922502741</c:v>
                </c:pt>
                <c:pt idx="3190">
                  <c:v>14.9819921135692</c:v>
                </c:pt>
                <c:pt idx="3191">
                  <c:v>14.981991977248899</c:v>
                </c:pt>
                <c:pt idx="3192">
                  <c:v>14.9819918413121</c:v>
                </c:pt>
                <c:pt idx="3193">
                  <c:v>14.9819917057577</c:v>
                </c:pt>
                <c:pt idx="3194">
                  <c:v>14.9819915705847</c:v>
                </c:pt>
                <c:pt idx="3195">
                  <c:v>14.981991435791899</c:v>
                </c:pt>
                <c:pt idx="3196">
                  <c:v>14.981991301378301</c:v>
                </c:pt>
                <c:pt idx="3197">
                  <c:v>14.981991167342899</c:v>
                </c:pt>
                <c:pt idx="3198">
                  <c:v>14.981991033684499</c:v>
                </c:pt>
                <c:pt idx="3199">
                  <c:v>14.9819909004022</c:v>
                </c:pt>
                <c:pt idx="3200">
                  <c:v>14.9819907674948</c:v>
                </c:pt>
                <c:pt idx="3201">
                  <c:v>14.9819906349614</c:v>
                </c:pt>
                <c:pt idx="3202">
                  <c:v>14.9819905028007</c:v>
                </c:pt>
                <c:pt idx="3203">
                  <c:v>14.9819903710119</c:v>
                </c:pt>
                <c:pt idx="3204">
                  <c:v>14.9819902395938</c:v>
                </c:pt>
                <c:pt idx="3205">
                  <c:v>14.981990108545499</c:v>
                </c:pt>
                <c:pt idx="3206">
                  <c:v>14.981989977865799</c:v>
                </c:pt>
                <c:pt idx="3207">
                  <c:v>14.981989847553701</c:v>
                </c:pt>
                <c:pt idx="3208">
                  <c:v>14.9819897176083</c:v>
                </c:pt>
                <c:pt idx="3209">
                  <c:v>14.9819895880284</c:v>
                </c:pt>
                <c:pt idx="3210">
                  <c:v>14.9819894588131</c:v>
                </c:pt>
                <c:pt idx="3211">
                  <c:v>14.9819893299612</c:v>
                </c:pt>
                <c:pt idx="3212">
                  <c:v>14.981989201471899</c:v>
                </c:pt>
                <c:pt idx="3213">
                  <c:v>14.981989073344099</c:v>
                </c:pt>
                <c:pt idx="3214">
                  <c:v>14.981988945576701</c:v>
                </c:pt>
                <c:pt idx="3215">
                  <c:v>14.9819888181687</c:v>
                </c:pt>
                <c:pt idx="3216">
                  <c:v>14.9819886911192</c:v>
                </c:pt>
                <c:pt idx="3217">
                  <c:v>14.9819885644271</c:v>
                </c:pt>
                <c:pt idx="3218">
                  <c:v>14.981988438091401</c:v>
                </c:pt>
                <c:pt idx="3219">
                  <c:v>14.981988312111101</c:v>
                </c:pt>
                <c:pt idx="3220">
                  <c:v>14.9819881864852</c:v>
                </c:pt>
                <c:pt idx="3221">
                  <c:v>14.9819880612128</c:v>
                </c:pt>
                <c:pt idx="3222">
                  <c:v>14.9819879362928</c:v>
                </c:pt>
                <c:pt idx="3223">
                  <c:v>14.981987811724199</c:v>
                </c:pt>
                <c:pt idx="3224">
                  <c:v>14.981987687506001</c:v>
                </c:pt>
                <c:pt idx="3225">
                  <c:v>14.981987563637301</c:v>
                </c:pt>
                <c:pt idx="3226">
                  <c:v>14.9819874401171</c:v>
                </c:pt>
                <c:pt idx="3227">
                  <c:v>14.9819873169444</c:v>
                </c:pt>
                <c:pt idx="3228">
                  <c:v>14.981987194118201</c:v>
                </c:pt>
                <c:pt idx="3229">
                  <c:v>14.9819870716375</c:v>
                </c:pt>
                <c:pt idx="3230">
                  <c:v>14.981986949501399</c:v>
                </c:pt>
                <c:pt idx="3231">
                  <c:v>14.9819868277089</c:v>
                </c:pt>
                <c:pt idx="3232">
                  <c:v>14.9819867062591</c:v>
                </c:pt>
                <c:pt idx="3233">
                  <c:v>14.981986585150899</c:v>
                </c:pt>
                <c:pt idx="3234">
                  <c:v>14.9819864643834</c:v>
                </c:pt>
                <c:pt idx="3235">
                  <c:v>14.981986343955599</c:v>
                </c:pt>
                <c:pt idx="3236">
                  <c:v>14.9819862238667</c:v>
                </c:pt>
                <c:pt idx="3237">
                  <c:v>14.981986104115601</c:v>
                </c:pt>
                <c:pt idx="3238">
                  <c:v>14.981985984701399</c:v>
                </c:pt>
                <c:pt idx="3239">
                  <c:v>14.9819858656231</c:v>
                </c:pt>
                <c:pt idx="3240">
                  <c:v>14.981985746879801</c:v>
                </c:pt>
                <c:pt idx="3241">
                  <c:v>14.9819856284706</c:v>
                </c:pt>
                <c:pt idx="3242">
                  <c:v>14.9819855103945</c:v>
                </c:pt>
                <c:pt idx="3243">
                  <c:v>14.9819853926506</c:v>
                </c:pt>
                <c:pt idx="3244">
                  <c:v>14.9819852752379</c:v>
                </c:pt>
                <c:pt idx="3245">
                  <c:v>14.981985158155499</c:v>
                </c:pt>
                <c:pt idx="3246">
                  <c:v>14.9819850414026</c:v>
                </c:pt>
                <c:pt idx="3247">
                  <c:v>14.981984924978001</c:v>
                </c:pt>
                <c:pt idx="3248">
                  <c:v>14.981984808881</c:v>
                </c:pt>
                <c:pt idx="3249">
                  <c:v>14.981984693110601</c:v>
                </c:pt>
                <c:pt idx="3250">
                  <c:v>14.9819845776659</c:v>
                </c:pt>
                <c:pt idx="3251">
                  <c:v>14.981984462546</c:v>
                </c:pt>
                <c:pt idx="3252">
                  <c:v>14.981984347749901</c:v>
                </c:pt>
                <c:pt idx="3253">
                  <c:v>14.981984233276799</c:v>
                </c:pt>
                <c:pt idx="3254">
                  <c:v>14.9819841191258</c:v>
                </c:pt>
                <c:pt idx="3255">
                  <c:v>14.9819840052958</c:v>
                </c:pt>
                <c:pt idx="3256">
                  <c:v>14.981983891786101</c:v>
                </c:pt>
                <c:pt idx="3257">
                  <c:v>14.9819837785957</c:v>
                </c:pt>
                <c:pt idx="3258">
                  <c:v>14.981983665723799</c:v>
                </c:pt>
                <c:pt idx="3259">
                  <c:v>14.9819835531694</c:v>
                </c:pt>
                <c:pt idx="3260">
                  <c:v>14.9819834409316</c:v>
                </c:pt>
                <c:pt idx="3261">
                  <c:v>14.9819833290096</c:v>
                </c:pt>
                <c:pt idx="3262">
                  <c:v>14.981983217402499</c:v>
                </c:pt>
                <c:pt idx="3263">
                  <c:v>14.981983106109301</c:v>
                </c:pt>
                <c:pt idx="3264">
                  <c:v>14.9819829951293</c:v>
                </c:pt>
                <c:pt idx="3265">
                  <c:v>14.9819828844614</c:v>
                </c:pt>
                <c:pt idx="3266">
                  <c:v>14.9819827741049</c:v>
                </c:pt>
                <c:pt idx="3267">
                  <c:v>14.981982664058901</c:v>
                </c:pt>
                <c:pt idx="3268">
                  <c:v>14.9819825543224</c:v>
                </c:pt>
                <c:pt idx="3269">
                  <c:v>14.9819824448946</c:v>
                </c:pt>
                <c:pt idx="3270">
                  <c:v>14.981982335774701</c:v>
                </c:pt>
                <c:pt idx="3271">
                  <c:v>14.981982226961801</c:v>
                </c:pt>
                <c:pt idx="3272">
                  <c:v>14.981982118455001</c:v>
                </c:pt>
                <c:pt idx="3273">
                  <c:v>14.9819820102535</c:v>
                </c:pt>
                <c:pt idx="3274">
                  <c:v>14.981981902356299</c:v>
                </c:pt>
                <c:pt idx="3275">
                  <c:v>14.981981794762699</c:v>
                </c:pt>
                <c:pt idx="3276">
                  <c:v>14.9819816874718</c:v>
                </c:pt>
                <c:pt idx="3277">
                  <c:v>14.981981580482699</c:v>
                </c:pt>
                <c:pt idx="3278">
                  <c:v>14.981981473794599</c:v>
                </c:pt>
                <c:pt idx="3279">
                  <c:v>14.9819813674067</c:v>
                </c:pt>
                <c:pt idx="3280">
                  <c:v>14.981981261317999</c:v>
                </c:pt>
                <c:pt idx="3281">
                  <c:v>14.9819811555278</c:v>
                </c:pt>
                <c:pt idx="3282">
                  <c:v>14.9819810500352</c:v>
                </c:pt>
                <c:pt idx="3283">
                  <c:v>14.9819809448394</c:v>
                </c:pt>
                <c:pt idx="3284">
                  <c:v>14.981980839939601</c:v>
                </c:pt>
                <c:pt idx="3285">
                  <c:v>14.981980735334799</c:v>
                </c:pt>
                <c:pt idx="3286">
                  <c:v>14.9819806310243</c:v>
                </c:pt>
                <c:pt idx="3287">
                  <c:v>14.9819805270073</c:v>
                </c:pt>
                <c:pt idx="3288">
                  <c:v>14.9819804232829</c:v>
                </c:pt>
                <c:pt idx="3289">
                  <c:v>14.981980319850299</c:v>
                </c:pt>
                <c:pt idx="3290">
                  <c:v>14.981980216708701</c:v>
                </c:pt>
                <c:pt idx="3291">
                  <c:v>14.981980113857301</c:v>
                </c:pt>
                <c:pt idx="3292">
                  <c:v>14.9819800112951</c:v>
                </c:pt>
                <c:pt idx="3293">
                  <c:v>14.9819799090216</c:v>
                </c:pt>
                <c:pt idx="3294">
                  <c:v>14.9819798070357</c:v>
                </c:pt>
                <c:pt idx="3295">
                  <c:v>14.9819797053368</c:v>
                </c:pt>
                <c:pt idx="3296">
                  <c:v>14.981979603924</c:v>
                </c:pt>
                <c:pt idx="3297">
                  <c:v>14.981979502796399</c:v>
                </c:pt>
                <c:pt idx="3298">
                  <c:v>14.981979401953399</c:v>
                </c:pt>
                <c:pt idx="3299">
                  <c:v>14.981979301394</c:v>
                </c:pt>
                <c:pt idx="3300">
                  <c:v>14.9819792011176</c:v>
                </c:pt>
                <c:pt idx="3301">
                  <c:v>14.981979101123301</c:v>
                </c:pt>
                <c:pt idx="3302">
                  <c:v>14.981979001410201</c:v>
                </c:pt>
                <c:pt idx="3303">
                  <c:v>14.981978901977699</c:v>
                </c:pt>
                <c:pt idx="3304">
                  <c:v>14.981978802824999</c:v>
                </c:pt>
                <c:pt idx="3305">
                  <c:v>14.9819787039511</c:v>
                </c:pt>
                <c:pt idx="3306">
                  <c:v>14.981978605355399</c:v>
                </c:pt>
                <c:pt idx="3307">
                  <c:v>14.9819785070371</c:v>
                </c:pt>
                <c:pt idx="3308">
                  <c:v>14.981978408995399</c:v>
                </c:pt>
                <c:pt idx="3309">
                  <c:v>14.981978311229501</c:v>
                </c:pt>
                <c:pt idx="3310">
                  <c:v>14.981978213738699</c:v>
                </c:pt>
                <c:pt idx="3311">
                  <c:v>14.9819781165221</c:v>
                </c:pt>
                <c:pt idx="3312">
                  <c:v>14.981978019579</c:v>
                </c:pt>
                <c:pt idx="3313">
                  <c:v>14.9819779229086</c:v>
                </c:pt>
                <c:pt idx="3314">
                  <c:v>14.981977826510199</c:v>
                </c:pt>
                <c:pt idx="3315">
                  <c:v>14.981977730383001</c:v>
                </c:pt>
                <c:pt idx="3316">
                  <c:v>14.981977634526199</c:v>
                </c:pt>
                <c:pt idx="3317">
                  <c:v>14.9819775389391</c:v>
                </c:pt>
                <c:pt idx="3318">
                  <c:v>14.981977443620799</c:v>
                </c:pt>
                <c:pt idx="3319">
                  <c:v>14.981977348570799</c:v>
                </c:pt>
                <c:pt idx="3320">
                  <c:v>14.9819772537881</c:v>
                </c:pt>
                <c:pt idx="3321">
                  <c:v>14.9819771592721</c:v>
                </c:pt>
                <c:pt idx="3322">
                  <c:v>14.981977065022001</c:v>
                </c:pt>
                <c:pt idx="3323">
                  <c:v>14.981976971037099</c:v>
                </c:pt>
                <c:pt idx="3324">
                  <c:v>14.9819768773165</c:v>
                </c:pt>
                <c:pt idx="3325">
                  <c:v>14.981976783859601</c:v>
                </c:pt>
                <c:pt idx="3326">
                  <c:v>14.981976690665601</c:v>
                </c:pt>
                <c:pt idx="3327">
                  <c:v>14.9819765977338</c:v>
                </c:pt>
                <c:pt idx="3328">
                  <c:v>14.9819765050635</c:v>
                </c:pt>
                <c:pt idx="3329">
                  <c:v>14.9819764126538</c:v>
                </c:pt>
                <c:pt idx="3330">
                  <c:v>14.981976320504099</c:v>
                </c:pt>
                <c:pt idx="3331">
                  <c:v>14.9819762286137</c:v>
                </c:pt>
                <c:pt idx="3332">
                  <c:v>14.9819761369817</c:v>
                </c:pt>
                <c:pt idx="3333">
                  <c:v>14.981976045607601</c:v>
                </c:pt>
                <c:pt idx="3334">
                  <c:v>14.981975954490499</c:v>
                </c:pt>
                <c:pt idx="3335">
                  <c:v>14.9819758636297</c:v>
                </c:pt>
                <c:pt idx="3336">
                  <c:v>14.981975773024599</c:v>
                </c:pt>
                <c:pt idx="3337">
                  <c:v>14.981975682674401</c:v>
                </c:pt>
                <c:pt idx="3338">
                  <c:v>14.9819755925783</c:v>
                </c:pt>
                <c:pt idx="3339">
                  <c:v>14.9819755027357</c:v>
                </c:pt>
                <c:pt idx="3340">
                  <c:v>14.981975413145801</c:v>
                </c:pt>
                <c:pt idx="3341">
                  <c:v>14.981975323807999</c:v>
                </c:pt>
                <c:pt idx="3342">
                  <c:v>14.981975234721499</c:v>
                </c:pt>
                <c:pt idx="3343">
                  <c:v>14.9819751458857</c:v>
                </c:pt>
                <c:pt idx="3344">
                  <c:v>14.981975057299699</c:v>
                </c:pt>
                <c:pt idx="3345">
                  <c:v>14.981974968963</c:v>
                </c:pt>
                <c:pt idx="3346">
                  <c:v>14.9819748808748</c:v>
                </c:pt>
                <c:pt idx="3347">
                  <c:v>14.9819747930344</c:v>
                </c:pt>
                <c:pt idx="3348">
                  <c:v>14.9819747054411</c:v>
                </c:pt>
                <c:pt idx="3349">
                  <c:v>14.981974618094201</c:v>
                </c:pt>
                <c:pt idx="3350">
                  <c:v>14.981974530993099</c:v>
                </c:pt>
                <c:pt idx="3351">
                  <c:v>14.981974444137</c:v>
                </c:pt>
                <c:pt idx="3352">
                  <c:v>14.9819743575252</c:v>
                </c:pt>
                <c:pt idx="3353">
                  <c:v>14.9819742711571</c:v>
                </c:pt>
                <c:pt idx="3354">
                  <c:v>14.981974185032</c:v>
                </c:pt>
                <c:pt idx="3355">
                  <c:v>14.9819740991492</c:v>
                </c:pt>
                <c:pt idx="3356">
                  <c:v>14.981974013507999</c:v>
                </c:pt>
                <c:pt idx="3357">
                  <c:v>14.981973928107699</c:v>
                </c:pt>
                <c:pt idx="3358">
                  <c:v>14.981973842947699</c:v>
                </c:pt>
                <c:pt idx="3359">
                  <c:v>14.9819737580272</c:v>
                </c:pt>
                <c:pt idx="3360">
                  <c:v>14.981973673345699</c:v>
                </c:pt>
                <c:pt idx="3361">
                  <c:v>14.981973588902401</c:v>
                </c:pt>
                <c:pt idx="3362">
                  <c:v>14.981973504696599</c:v>
                </c:pt>
                <c:pt idx="3363">
                  <c:v>14.9819734207277</c:v>
                </c:pt>
                <c:pt idx="3364">
                  <c:v>14.9819733369951</c:v>
                </c:pt>
                <c:pt idx="3365">
                  <c:v>14.981973253497999</c:v>
                </c:pt>
                <c:pt idx="3366">
                  <c:v>14.981973170235801</c:v>
                </c:pt>
                <c:pt idx="3367">
                  <c:v>14.9819730872079</c:v>
                </c:pt>
                <c:pt idx="3368">
                  <c:v>14.981973004413501</c:v>
                </c:pt>
                <c:pt idx="3369">
                  <c:v>14.981972921852099</c:v>
                </c:pt>
                <c:pt idx="3370">
                  <c:v>14.9819728395229</c:v>
                </c:pt>
                <c:pt idx="3371">
                  <c:v>14.9819727574253</c:v>
                </c:pt>
                <c:pt idx="3372">
                  <c:v>14.981972675558699</c:v>
                </c:pt>
                <c:pt idx="3373">
                  <c:v>14.9819725939224</c:v>
                </c:pt>
                <c:pt idx="3374">
                  <c:v>14.981972512515799</c:v>
                </c:pt>
                <c:pt idx="3375">
                  <c:v>14.9819724313382</c:v>
                </c:pt>
                <c:pt idx="3376">
                  <c:v>14.981972350389</c:v>
                </c:pt>
                <c:pt idx="3377">
                  <c:v>14.9819722696675</c:v>
                </c:pt>
                <c:pt idx="3378">
                  <c:v>14.981972189173</c:v>
                </c:pt>
                <c:pt idx="3379">
                  <c:v>14.981972108905101</c:v>
                </c:pt>
                <c:pt idx="3380">
                  <c:v>14.9819720288629</c:v>
                </c:pt>
                <c:pt idx="3381">
                  <c:v>14.981971949045899</c:v>
                </c:pt>
                <c:pt idx="3382">
                  <c:v>14.981971869453499</c:v>
                </c:pt>
                <c:pt idx="3383">
                  <c:v>14.981971790085</c:v>
                </c:pt>
                <c:pt idx="3384">
                  <c:v>14.981971710939799</c:v>
                </c:pt>
                <c:pt idx="3385">
                  <c:v>14.981971632017199</c:v>
                </c:pt>
                <c:pt idx="3386">
                  <c:v>14.981971553316599</c:v>
                </c:pt>
                <c:pt idx="3387">
                  <c:v>14.981971474837501</c:v>
                </c:pt>
                <c:pt idx="3388">
                  <c:v>14.9819713965791</c:v>
                </c:pt>
                <c:pt idx="3389">
                  <c:v>14.9819713185409</c:v>
                </c:pt>
                <c:pt idx="3390">
                  <c:v>14.9819712407223</c:v>
                </c:pt>
                <c:pt idx="3391">
                  <c:v>14.9819711631225</c:v>
                </c:pt>
                <c:pt idx="3392">
                  <c:v>14.981971085741099</c:v>
                </c:pt>
                <c:pt idx="3393">
                  <c:v>14.9819710085774</c:v>
                </c:pt>
                <c:pt idx="3394">
                  <c:v>14.9819709316307</c:v>
                </c:pt>
                <c:pt idx="3395">
                  <c:v>14.981970854900499</c:v>
                </c:pt>
                <c:pt idx="3396">
                  <c:v>14.9819707783862</c:v>
                </c:pt>
                <c:pt idx="3397">
                  <c:v>14.981970702087199</c:v>
                </c:pt>
                <c:pt idx="3398">
                  <c:v>14.981970626002701</c:v>
                </c:pt>
                <c:pt idx="3399">
                  <c:v>14.981970550132401</c:v>
                </c:pt>
                <c:pt idx="3400">
                  <c:v>14.9819704744754</c:v>
                </c:pt>
                <c:pt idx="3401">
                  <c:v>14.981970399031299</c:v>
                </c:pt>
                <c:pt idx="3402">
                  <c:v>14.9819703237995</c:v>
                </c:pt>
                <c:pt idx="3403">
                  <c:v>14.9819702487793</c:v>
                </c:pt>
                <c:pt idx="3404">
                  <c:v>14.981970173970099</c:v>
                </c:pt>
                <c:pt idx="3405">
                  <c:v>14.9819700993715</c:v>
                </c:pt>
                <c:pt idx="3406">
                  <c:v>14.9819700249826</c:v>
                </c:pt>
                <c:pt idx="3407">
                  <c:v>14.9819699508031</c:v>
                </c:pt>
                <c:pt idx="3408">
                  <c:v>14.981969876832199</c:v>
                </c:pt>
                <c:pt idx="3409">
                  <c:v>14.981969803069401</c:v>
                </c:pt>
                <c:pt idx="3410">
                  <c:v>14.9819697295142</c:v>
                </c:pt>
                <c:pt idx="3411">
                  <c:v>14.9819696561659</c:v>
                </c:pt>
                <c:pt idx="3412">
                  <c:v>14.981969583023901</c:v>
                </c:pt>
                <c:pt idx="3413">
                  <c:v>14.9819695100877</c:v>
                </c:pt>
                <c:pt idx="3414">
                  <c:v>14.9819694373566</c:v>
                </c:pt>
                <c:pt idx="3415">
                  <c:v>14.981969364830199</c:v>
                </c:pt>
                <c:pt idx="3416">
                  <c:v>14.9819692925079</c:v>
                </c:pt>
                <c:pt idx="3417">
                  <c:v>14.981969220388899</c:v>
                </c:pt>
                <c:pt idx="3418">
                  <c:v>14.981969148472899</c:v>
                </c:pt>
                <c:pt idx="3419">
                  <c:v>14.981969076759199</c:v>
                </c:pt>
                <c:pt idx="3420">
                  <c:v>14.981969005247199</c:v>
                </c:pt>
                <c:pt idx="3421">
                  <c:v>14.9819689339365</c:v>
                </c:pt>
                <c:pt idx="3422">
                  <c:v>14.981968862826299</c:v>
                </c:pt>
                <c:pt idx="3423">
                  <c:v>14.9819687919162</c:v>
                </c:pt>
                <c:pt idx="3424">
                  <c:v>14.9819687212056</c:v>
                </c:pt>
                <c:pt idx="3425">
                  <c:v>14.981968650693901</c:v>
                </c:pt>
                <c:pt idx="3426">
                  <c:v>14.981968580380499</c:v>
                </c:pt>
                <c:pt idx="3427">
                  <c:v>14.981968510265</c:v>
                </c:pt>
                <c:pt idx="3428">
                  <c:v>14.9819684403467</c:v>
                </c:pt>
                <c:pt idx="3429">
                  <c:v>14.9819683706252</c:v>
                </c:pt>
                <c:pt idx="3430">
                  <c:v>14.9819683010997</c:v>
                </c:pt>
                <c:pt idx="3431">
                  <c:v>14.981968231769899</c:v>
                </c:pt>
                <c:pt idx="3432">
                  <c:v>14.9819681626351</c:v>
                </c:pt>
                <c:pt idx="3433">
                  <c:v>14.9819680936948</c:v>
                </c:pt>
                <c:pt idx="3434">
                  <c:v>14.9819680249485</c:v>
                </c:pt>
                <c:pt idx="3435">
                  <c:v>14.981967956395501</c:v>
                </c:pt>
                <c:pt idx="3436">
                  <c:v>14.981967888035401</c:v>
                </c:pt>
                <c:pt idx="3437">
                  <c:v>14.981967819867601</c:v>
                </c:pt>
                <c:pt idx="3438">
                  <c:v>14.981967751891601</c:v>
                </c:pt>
                <c:pt idx="3439">
                  <c:v>14.981967684106801</c:v>
                </c:pt>
                <c:pt idx="3440">
                  <c:v>14.981967616512801</c:v>
                </c:pt>
                <c:pt idx="3441">
                  <c:v>14.9819675491088</c:v>
                </c:pt>
                <c:pt idx="3442">
                  <c:v>14.9819674818946</c:v>
                </c:pt>
                <c:pt idx="3443">
                  <c:v>14.981967414869301</c:v>
                </c:pt>
                <c:pt idx="3444">
                  <c:v>14.9819673480327</c:v>
                </c:pt>
                <c:pt idx="3445">
                  <c:v>14.981967281384099</c:v>
                </c:pt>
                <c:pt idx="3446">
                  <c:v>14.981967214922999</c:v>
                </c:pt>
                <c:pt idx="3447">
                  <c:v>14.981967148648801</c:v>
                </c:pt>
                <c:pt idx="3448">
                  <c:v>14.9819670825611</c:v>
                </c:pt>
                <c:pt idx="3449">
                  <c:v>14.981967016659301</c:v>
                </c:pt>
                <c:pt idx="3450">
                  <c:v>14.981966950943001</c:v>
                </c:pt>
                <c:pt idx="3451">
                  <c:v>14.9819668854115</c:v>
                </c:pt>
                <c:pt idx="3452">
                  <c:v>14.981966820064301</c:v>
                </c:pt>
                <c:pt idx="3453">
                  <c:v>14.981966754901</c:v>
                </c:pt>
                <c:pt idx="3454">
                  <c:v>14.981966689921</c:v>
                </c:pt>
                <c:pt idx="3455">
                  <c:v>14.9819666251238</c:v>
                </c:pt>
                <c:pt idx="3456">
                  <c:v>14.9819665605089</c:v>
                </c:pt>
                <c:pt idx="3457">
                  <c:v>14.981966496075801</c:v>
                </c:pt>
                <c:pt idx="3458">
                  <c:v>14.981966431824</c:v>
                </c:pt>
                <c:pt idx="3459">
                  <c:v>14.9819663677529</c:v>
                </c:pt>
                <c:pt idx="3460">
                  <c:v>14.981966303862</c:v>
                </c:pt>
                <c:pt idx="3461">
                  <c:v>14.9819662401509</c:v>
                </c:pt>
                <c:pt idx="3462">
                  <c:v>14.9819661766191</c:v>
                </c:pt>
                <c:pt idx="3463">
                  <c:v>14.9819661132659</c:v>
                </c:pt>
                <c:pt idx="3464">
                  <c:v>14.981966050091</c:v>
                </c:pt>
                <c:pt idx="3465">
                  <c:v>14.981965987093901</c:v>
                </c:pt>
                <c:pt idx="3466">
                  <c:v>14.981965924273901</c:v>
                </c:pt>
                <c:pt idx="3467">
                  <c:v>14.9819658616307</c:v>
                </c:pt>
                <c:pt idx="3468">
                  <c:v>14.981965799163699</c:v>
                </c:pt>
                <c:pt idx="3469">
                  <c:v>14.9819657368724</c:v>
                </c:pt>
                <c:pt idx="3470">
                  <c:v>14.981965674756401</c:v>
                </c:pt>
                <c:pt idx="3471">
                  <c:v>14.9819656128152</c:v>
                </c:pt>
                <c:pt idx="3472">
                  <c:v>14.9819655510481</c:v>
                </c:pt>
                <c:pt idx="3473">
                  <c:v>14.9819654894549</c:v>
                </c:pt>
                <c:pt idx="3474">
                  <c:v>14.981965428034901</c:v>
                </c:pt>
                <c:pt idx="3475">
                  <c:v>14.9819653667877</c:v>
                </c:pt>
                <c:pt idx="3476">
                  <c:v>14.981965305712899</c:v>
                </c:pt>
                <c:pt idx="3477">
                  <c:v>14.9819652448098</c:v>
                </c:pt>
                <c:pt idx="3478">
                  <c:v>14.981965184078099</c:v>
                </c:pt>
                <c:pt idx="3479">
                  <c:v>14.981965123517201</c:v>
                </c:pt>
                <c:pt idx="3480">
                  <c:v>14.981965063126699</c:v>
                </c:pt>
                <c:pt idx="3481">
                  <c:v>14.981965002906099</c:v>
                </c:pt>
                <c:pt idx="3482">
                  <c:v>14.981964942855001</c:v>
                </c:pt>
                <c:pt idx="3483">
                  <c:v>14.981964882972701</c:v>
                </c:pt>
                <c:pt idx="3484">
                  <c:v>14.981964823258901</c:v>
                </c:pt>
                <c:pt idx="3485">
                  <c:v>14.981964763713099</c:v>
                </c:pt>
                <c:pt idx="3486">
                  <c:v>14.981964704334899</c:v>
                </c:pt>
                <c:pt idx="3487">
                  <c:v>14.9819646451236</c:v>
                </c:pt>
                <c:pt idx="3488">
                  <c:v>14.981964586079</c:v>
                </c:pt>
                <c:pt idx="3489">
                  <c:v>14.9819645272004</c:v>
                </c:pt>
                <c:pt idx="3490">
                  <c:v>14.981964468487501</c:v>
                </c:pt>
                <c:pt idx="3491">
                  <c:v>14.981964409939801</c:v>
                </c:pt>
                <c:pt idx="3492">
                  <c:v>14.981964351556799</c:v>
                </c:pt>
                <c:pt idx="3493">
                  <c:v>14.981964293338001</c:v>
                </c:pt>
                <c:pt idx="3494">
                  <c:v>14.981964235283</c:v>
                </c:pt>
                <c:pt idx="3495">
                  <c:v>14.981964177391401</c:v>
                </c:pt>
                <c:pt idx="3496">
                  <c:v>14.981964119662599</c:v>
                </c:pt>
                <c:pt idx="3497">
                  <c:v>14.9819640620962</c:v>
                </c:pt>
                <c:pt idx="3498">
                  <c:v>14.981964004691701</c:v>
                </c:pt>
                <c:pt idx="3499">
                  <c:v>14.981963947448801</c:v>
                </c:pt>
                <c:pt idx="3500">
                  <c:v>14.981963890366799</c:v>
                </c:pt>
                <c:pt idx="3501">
                  <c:v>14.9819638334455</c:v>
                </c:pt>
                <c:pt idx="3502">
                  <c:v>14.981963776684299</c:v>
                </c:pt>
                <c:pt idx="3503">
                  <c:v>14.981963720082801</c:v>
                </c:pt>
                <c:pt idx="3504">
                  <c:v>14.981963663640499</c:v>
                </c:pt>
                <c:pt idx="3505">
                  <c:v>14.981963607357001</c:v>
                </c:pt>
                <c:pt idx="3506">
                  <c:v>14.9819635512319</c:v>
                </c:pt>
                <c:pt idx="3507">
                  <c:v>14.981963495264599</c:v>
                </c:pt>
                <c:pt idx="3508">
                  <c:v>14.9819634394548</c:v>
                </c:pt>
                <c:pt idx="3509">
                  <c:v>14.981963383802</c:v>
                </c:pt>
                <c:pt idx="3510">
                  <c:v>14.981963328305801</c:v>
                </c:pt>
                <c:pt idx="3511">
                  <c:v>14.9819632729657</c:v>
                </c:pt>
                <c:pt idx="3512">
                  <c:v>14.9819632177812</c:v>
                </c:pt>
                <c:pt idx="3513">
                  <c:v>14.9819631627521</c:v>
                </c:pt>
                <c:pt idx="3514">
                  <c:v>14.9819631078777</c:v>
                </c:pt>
                <c:pt idx="3515">
                  <c:v>14.981963053157701</c:v>
                </c:pt>
                <c:pt idx="3516">
                  <c:v>14.981962998591699</c:v>
                </c:pt>
                <c:pt idx="3517">
                  <c:v>14.9819629441791</c:v>
                </c:pt>
                <c:pt idx="3518">
                  <c:v>14.9819628899197</c:v>
                </c:pt>
                <c:pt idx="3519">
                  <c:v>14.9819628358128</c:v>
                </c:pt>
                <c:pt idx="3520">
                  <c:v>14.981962781858201</c:v>
                </c:pt>
                <c:pt idx="3521">
                  <c:v>14.9819627280554</c:v>
                </c:pt>
                <c:pt idx="3522">
                  <c:v>14.981962674404</c:v>
                </c:pt>
                <c:pt idx="3523">
                  <c:v>14.981962620903399</c:v>
                </c:pt>
                <c:pt idx="3524">
                  <c:v>14.981962567553399</c:v>
                </c:pt>
                <c:pt idx="3525">
                  <c:v>14.9819625143535</c:v>
                </c:pt>
                <c:pt idx="3526">
                  <c:v>14.981962461303301</c:v>
                </c:pt>
                <c:pt idx="3527">
                  <c:v>14.9819624084022</c:v>
                </c:pt>
                <c:pt idx="3528">
                  <c:v>14.981962355650101</c:v>
                </c:pt>
                <c:pt idx="3529">
                  <c:v>14.9819623030463</c:v>
                </c:pt>
                <c:pt idx="3530">
                  <c:v>14.981962250590501</c:v>
                </c:pt>
                <c:pt idx="3531">
                  <c:v>14.9819621982823</c:v>
                </c:pt>
                <c:pt idx="3532">
                  <c:v>14.9819621461212</c:v>
                </c:pt>
                <c:pt idx="3533">
                  <c:v>14.981962094106899</c:v>
                </c:pt>
                <c:pt idx="3534">
                  <c:v>14.9819620422389</c:v>
                </c:pt>
                <c:pt idx="3535">
                  <c:v>14.981961990516799</c:v>
                </c:pt>
                <c:pt idx="3536">
                  <c:v>14.9819619389402</c:v>
                </c:pt>
                <c:pt idx="3537">
                  <c:v>14.9819618875087</c:v>
                </c:pt>
                <c:pt idx="3538">
                  <c:v>14.981961836221901</c:v>
                </c:pt>
                <c:pt idx="3539">
                  <c:v>14.981961785079401</c:v>
                </c:pt>
                <c:pt idx="3540">
                  <c:v>14.9819617340808</c:v>
                </c:pt>
                <c:pt idx="3541">
                  <c:v>14.9819616832257</c:v>
                </c:pt>
                <c:pt idx="3542">
                  <c:v>14.981961632513601</c:v>
                </c:pt>
                <c:pt idx="3543">
                  <c:v>14.9819615819442</c:v>
                </c:pt>
                <c:pt idx="3544">
                  <c:v>14.981961531516999</c:v>
                </c:pt>
                <c:pt idx="3545">
                  <c:v>14.9819614812317</c:v>
                </c:pt>
                <c:pt idx="3546">
                  <c:v>14.9819614310879</c:v>
                </c:pt>
                <c:pt idx="3547">
                  <c:v>14.9819613810851</c:v>
                </c:pt>
                <c:pt idx="3548">
                  <c:v>14.981961331222999</c:v>
                </c:pt>
                <c:pt idx="3549">
                  <c:v>14.981961281501199</c:v>
                </c:pt>
                <c:pt idx="3550">
                  <c:v>14.9819612319193</c:v>
                </c:pt>
                <c:pt idx="3551">
                  <c:v>14.981961182476899</c:v>
                </c:pt>
                <c:pt idx="3552">
                  <c:v>14.981961133173501</c:v>
                </c:pt>
                <c:pt idx="3553">
                  <c:v>14.981961084008899</c:v>
                </c:pt>
                <c:pt idx="3554">
                  <c:v>14.981961034982501</c:v>
                </c:pt>
                <c:pt idx="3555">
                  <c:v>14.9819609860941</c:v>
                </c:pt>
                <c:pt idx="3556">
                  <c:v>14.981960937343199</c:v>
                </c:pt>
                <c:pt idx="3557">
                  <c:v>14.9819608887295</c:v>
                </c:pt>
                <c:pt idx="3558">
                  <c:v>14.9819608402525</c:v>
                </c:pt>
                <c:pt idx="3559">
                  <c:v>14.9819607919119</c:v>
                </c:pt>
                <c:pt idx="3560">
                  <c:v>14.9819607437074</c:v>
                </c:pt>
                <c:pt idx="3561">
                  <c:v>14.981960695638399</c:v>
                </c:pt>
                <c:pt idx="3562">
                  <c:v>14.9819606477046</c:v>
                </c:pt>
                <c:pt idx="3563">
                  <c:v>14.981960599905699</c:v>
                </c:pt>
                <c:pt idx="3564">
                  <c:v>14.981960552241301</c:v>
                </c:pt>
                <c:pt idx="3565">
                  <c:v>14.9819605047109</c:v>
                </c:pt>
                <c:pt idx="3566">
                  <c:v>14.981960457314299</c:v>
                </c:pt>
                <c:pt idx="3567">
                  <c:v>14.981960410051</c:v>
                </c:pt>
                <c:pt idx="3568">
                  <c:v>14.981960362920701</c:v>
                </c:pt>
                <c:pt idx="3569">
                  <c:v>14.981960315923001</c:v>
                </c:pt>
                <c:pt idx="3570">
                  <c:v>14.981960269057501</c:v>
                </c:pt>
                <c:pt idx="3571">
                  <c:v>14.981960222323799</c:v>
                </c:pt>
                <c:pt idx="3572">
                  <c:v>14.9819601757216</c:v>
                </c:pt>
                <c:pt idx="3573">
                  <c:v>14.981960129250499</c:v>
                </c:pt>
                <c:pt idx="3574">
                  <c:v>14.981960082910099</c:v>
                </c:pt>
                <c:pt idx="3575">
                  <c:v>14.9819600367001</c:v>
                </c:pt>
                <c:pt idx="3576">
                  <c:v>14.9819599906201</c:v>
                </c:pt>
                <c:pt idx="3577">
                  <c:v>14.9819599446698</c:v>
                </c:pt>
                <c:pt idx="3578">
                  <c:v>14.9819598988487</c:v>
                </c:pt>
                <c:pt idx="3579">
                  <c:v>14.9819598531565</c:v>
                </c:pt>
                <c:pt idx="3580">
                  <c:v>14.981959807592901</c:v>
                </c:pt>
                <c:pt idx="3581">
                  <c:v>14.9819597621574</c:v>
                </c:pt>
                <c:pt idx="3582">
                  <c:v>14.981959716849801</c:v>
                </c:pt>
                <c:pt idx="3583">
                  <c:v>14.9819596716696</c:v>
                </c:pt>
                <c:pt idx="3584">
                  <c:v>14.981959626616501</c:v>
                </c:pt>
                <c:pt idx="3585">
                  <c:v>14.9819595816902</c:v>
                </c:pt>
                <c:pt idx="3586">
                  <c:v>14.981959536890299</c:v>
                </c:pt>
                <c:pt idx="3587">
                  <c:v>14.981959492216401</c:v>
                </c:pt>
                <c:pt idx="3588">
                  <c:v>14.981959447668199</c:v>
                </c:pt>
                <c:pt idx="3589">
                  <c:v>14.9819594032453</c:v>
                </c:pt>
                <c:pt idx="3590">
                  <c:v>14.9819593589473</c:v>
                </c:pt>
                <c:pt idx="3591">
                  <c:v>14.981959314774</c:v>
                </c:pt>
                <c:pt idx="3592">
                  <c:v>14.981959270725</c:v>
                </c:pt>
                <c:pt idx="3593">
                  <c:v>14.9819592267999</c:v>
                </c:pt>
                <c:pt idx="3594">
                  <c:v>14.9819591829984</c:v>
                </c:pt>
                <c:pt idx="3595">
                  <c:v>14.981959139320001</c:v>
                </c:pt>
                <c:pt idx="3596">
                  <c:v>14.9819590957646</c:v>
                </c:pt>
                <c:pt idx="3597">
                  <c:v>14.9819590523317</c:v>
                </c:pt>
                <c:pt idx="3598">
                  <c:v>14.981959009021001</c:v>
                </c:pt>
                <c:pt idx="3599">
                  <c:v>14.981958965832099</c:v>
                </c:pt>
                <c:pt idx="3600">
                  <c:v>14.981958922764701</c:v>
                </c:pt>
                <c:pt idx="3601">
                  <c:v>14.981958879818499</c:v>
                </c:pt>
                <c:pt idx="3602">
                  <c:v>14.981958836993099</c:v>
                </c:pt>
                <c:pt idx="3603">
                  <c:v>14.9819587942882</c:v>
                </c:pt>
                <c:pt idx="3604">
                  <c:v>14.9819587517035</c:v>
                </c:pt>
                <c:pt idx="3605">
                  <c:v>14.9819587092385</c:v>
                </c:pt>
                <c:pt idx="3606">
                  <c:v>14.981958666893</c:v>
                </c:pt>
                <c:pt idx="3607">
                  <c:v>14.9819586246666</c:v>
                </c:pt>
                <c:pt idx="3608">
                  <c:v>14.981958582559001</c:v>
                </c:pt>
                <c:pt idx="3609">
                  <c:v>14.981958540569901</c:v>
                </c:pt>
                <c:pt idx="3610">
                  <c:v>14.9819584986989</c:v>
                </c:pt>
                <c:pt idx="3611">
                  <c:v>14.9819584569457</c:v>
                </c:pt>
                <c:pt idx="3612">
                  <c:v>14.981958415309901</c:v>
                </c:pt>
                <c:pt idx="3613">
                  <c:v>14.981958373791301</c:v>
                </c:pt>
                <c:pt idx="3614">
                  <c:v>14.9819583323895</c:v>
                </c:pt>
                <c:pt idx="3615">
                  <c:v>14.981958291104201</c:v>
                </c:pt>
                <c:pt idx="3616">
                  <c:v>14.981958249934999</c:v>
                </c:pt>
                <c:pt idx="3617">
                  <c:v>14.981958208881601</c:v>
                </c:pt>
                <c:pt idx="3618">
                  <c:v>14.9819581679437</c:v>
                </c:pt>
                <c:pt idx="3619">
                  <c:v>14.981958127121001</c:v>
                </c:pt>
                <c:pt idx="3620">
                  <c:v>14.981958086413201</c:v>
                </c:pt>
                <c:pt idx="3621">
                  <c:v>14.9819580458198</c:v>
                </c:pt>
                <c:pt idx="3622">
                  <c:v>14.981958005340701</c:v>
                </c:pt>
                <c:pt idx="3623">
                  <c:v>14.9819579649754</c:v>
                </c:pt>
                <c:pt idx="3624">
                  <c:v>14.9819579247237</c:v>
                </c:pt>
                <c:pt idx="3625">
                  <c:v>14.981957884585199</c:v>
                </c:pt>
                <c:pt idx="3626">
                  <c:v>14.9819578445597</c:v>
                </c:pt>
                <c:pt idx="3627">
                  <c:v>14.981957804646701</c:v>
                </c:pt>
                <c:pt idx="3628">
                  <c:v>14.981957764846101</c:v>
                </c:pt>
                <c:pt idx="3629">
                  <c:v>14.9819577251574</c:v>
                </c:pt>
                <c:pt idx="3630">
                  <c:v>14.9819576855803</c:v>
                </c:pt>
                <c:pt idx="3631">
                  <c:v>14.9819576461146</c:v>
                </c:pt>
                <c:pt idx="3632">
                  <c:v>14.98195760676</c:v>
                </c:pt>
                <c:pt idx="3633">
                  <c:v>14.981957567516</c:v>
                </c:pt>
                <c:pt idx="3634">
                  <c:v>14.9819575283825</c:v>
                </c:pt>
                <c:pt idx="3635">
                  <c:v>14.981957489359001</c:v>
                </c:pt>
                <c:pt idx="3636">
                  <c:v>14.9819574504453</c:v>
                </c:pt>
                <c:pt idx="3637">
                  <c:v>14.981957411641099</c:v>
                </c:pt>
                <c:pt idx="3638">
                  <c:v>14.9819573729461</c:v>
                </c:pt>
                <c:pt idx="3639">
                  <c:v>14.981957334359899</c:v>
                </c:pt>
                <c:pt idx="3640">
                  <c:v>14.9819572958823</c:v>
                </c:pt>
                <c:pt idx="3641">
                  <c:v>14.981957257512899</c:v>
                </c:pt>
                <c:pt idx="3642">
                  <c:v>14.981957219251401</c:v>
                </c:pt>
                <c:pt idx="3643">
                  <c:v>14.9819571810976</c:v>
                </c:pt>
                <c:pt idx="3644">
                  <c:v>14.981957143051201</c:v>
                </c:pt>
                <c:pt idx="3645">
                  <c:v>14.9819571051118</c:v>
                </c:pt>
                <c:pt idx="3646">
                  <c:v>14.981957067279099</c:v>
                </c:pt>
                <c:pt idx="3647">
                  <c:v>14.981957029552801</c:v>
                </c:pt>
                <c:pt idx="3648">
                  <c:v>14.9819569919327</c:v>
                </c:pt>
                <c:pt idx="3649">
                  <c:v>14.981956954418401</c:v>
                </c:pt>
                <c:pt idx="3650">
                  <c:v>14.981956917009599</c:v>
                </c:pt>
                <c:pt idx="3651">
                  <c:v>14.9819568797061</c:v>
                </c:pt>
                <c:pt idx="3652">
                  <c:v>14.9819568425075</c:v>
                </c:pt>
                <c:pt idx="3653">
                  <c:v>14.981956805413599</c:v>
                </c:pt>
                <c:pt idx="3654">
                  <c:v>14.981956768424</c:v>
                </c:pt>
                <c:pt idx="3655">
                  <c:v>14.981956731538499</c:v>
                </c:pt>
                <c:pt idx="3656">
                  <c:v>14.9819566947568</c:v>
                </c:pt>
                <c:pt idx="3657">
                  <c:v>14.9819566580785</c:v>
                </c:pt>
                <c:pt idx="3658">
                  <c:v>14.9819566215035</c:v>
                </c:pt>
                <c:pt idx="3659">
                  <c:v>14.9819565850313</c:v>
                </c:pt>
                <c:pt idx="3660">
                  <c:v>14.981956548661699</c:v>
                </c:pt>
                <c:pt idx="3661">
                  <c:v>14.981956512394399</c:v>
                </c:pt>
                <c:pt idx="3662">
                  <c:v>14.9819564762292</c:v>
                </c:pt>
                <c:pt idx="3663">
                  <c:v>14.9819564401657</c:v>
                </c:pt>
                <c:pt idx="3664">
                  <c:v>14.9819564042037</c:v>
                </c:pt>
                <c:pt idx="3665">
                  <c:v>14.9819563683428</c:v>
                </c:pt>
                <c:pt idx="3666">
                  <c:v>14.981956332582801</c:v>
                </c:pt>
                <c:pt idx="3667">
                  <c:v>14.981956296923499</c:v>
                </c:pt>
                <c:pt idx="3668">
                  <c:v>14.981956261364401</c:v>
                </c:pt>
                <c:pt idx="3669">
                  <c:v>14.9819562259054</c:v>
                </c:pt>
                <c:pt idx="3670">
                  <c:v>14.9819561905461</c:v>
                </c:pt>
                <c:pt idx="3671">
                  <c:v>14.9819561552863</c:v>
                </c:pt>
                <c:pt idx="3672">
                  <c:v>14.9819561201257</c:v>
                </c:pt>
                <c:pt idx="3673">
                  <c:v>14.9819560850641</c:v>
                </c:pt>
                <c:pt idx="3674">
                  <c:v>14.981956050100999</c:v>
                </c:pt>
                <c:pt idx="3675">
                  <c:v>14.9819560152363</c:v>
                </c:pt>
                <c:pt idx="3676">
                  <c:v>14.981955980469699</c:v>
                </c:pt>
                <c:pt idx="3677">
                  <c:v>14.9819559458009</c:v>
                </c:pt>
                <c:pt idx="3678">
                  <c:v>14.981955911229701</c:v>
                </c:pt>
                <c:pt idx="3679">
                  <c:v>14.9819558767557</c:v>
                </c:pt>
                <c:pt idx="3680">
                  <c:v>14.981955842378699</c:v>
                </c:pt>
                <c:pt idx="3681">
                  <c:v>14.9819558080984</c:v>
                </c:pt>
                <c:pt idx="3682">
                  <c:v>14.9819557739145</c:v>
                </c:pt>
                <c:pt idx="3683">
                  <c:v>14.9819557398268</c:v>
                </c:pt>
                <c:pt idx="3684">
                  <c:v>14.981955705835</c:v>
                </c:pt>
                <c:pt idx="3685">
                  <c:v>14.981955671938801</c:v>
                </c:pt>
                <c:pt idx="3686">
                  <c:v>14.981955638138</c:v>
                </c:pt>
                <c:pt idx="3687">
                  <c:v>14.981955604432301</c:v>
                </c:pt>
                <c:pt idx="3688">
                  <c:v>14.9819555708214</c:v>
                </c:pt>
                <c:pt idx="3689">
                  <c:v>14.981955537305</c:v>
                </c:pt>
                <c:pt idx="3690">
                  <c:v>14.981955503883</c:v>
                </c:pt>
                <c:pt idx="3691">
                  <c:v>14.981955470554899</c:v>
                </c:pt>
                <c:pt idx="3692">
                  <c:v>14.9819554373206</c:v>
                </c:pt>
                <c:pt idx="3693">
                  <c:v>14.981955404179899</c:v>
                </c:pt>
                <c:pt idx="3694">
                  <c:v>14.981955371132299</c:v>
                </c:pt>
                <c:pt idx="3695">
                  <c:v>14.9819553381778</c:v>
                </c:pt>
                <c:pt idx="3696">
                  <c:v>14.9819553053159</c:v>
                </c:pt>
                <c:pt idx="3697">
                  <c:v>14.9819552725465</c:v>
                </c:pt>
                <c:pt idx="3698">
                  <c:v>14.981955239869199</c:v>
                </c:pt>
                <c:pt idx="3699">
                  <c:v>14.981955207284001</c:v>
                </c:pt>
                <c:pt idx="3700">
                  <c:v>14.981955174790301</c:v>
                </c:pt>
                <c:pt idx="3701">
                  <c:v>14.981955142388101</c:v>
                </c:pt>
                <c:pt idx="3702">
                  <c:v>14.9819551100771</c:v>
                </c:pt>
                <c:pt idx="3703">
                  <c:v>14.981955077856901</c:v>
                </c:pt>
                <c:pt idx="3704">
                  <c:v>14.9819550457274</c:v>
                </c:pt>
                <c:pt idx="3705">
                  <c:v>14.9819550136883</c:v>
                </c:pt>
                <c:pt idx="3706">
                  <c:v>14.9819549817393</c:v>
                </c:pt>
                <c:pt idx="3707">
                  <c:v>14.981954949880199</c:v>
                </c:pt>
                <c:pt idx="3708">
                  <c:v>14.9819549181107</c:v>
                </c:pt>
                <c:pt idx="3709">
                  <c:v>14.9819548864306</c:v>
                </c:pt>
                <c:pt idx="3710">
                  <c:v>14.9819548548396</c:v>
                </c:pt>
                <c:pt idx="3711">
                  <c:v>14.9819548233375</c:v>
                </c:pt>
                <c:pt idx="3712">
                  <c:v>14.981954791924</c:v>
                </c:pt>
                <c:pt idx="3713">
                  <c:v>14.981954760598899</c:v>
                </c:pt>
                <c:pt idx="3714">
                  <c:v>14.981954729361901</c:v>
                </c:pt>
                <c:pt idx="3715">
                  <c:v>14.9819546982128</c:v>
                </c:pt>
                <c:pt idx="3716">
                  <c:v>14.9819546671513</c:v>
                </c:pt>
                <c:pt idx="3717">
                  <c:v>14.9819546361772</c:v>
                </c:pt>
                <c:pt idx="3718">
                  <c:v>14.9819546052902</c:v>
                </c:pt>
                <c:pt idx="3719">
                  <c:v>14.981954574490199</c:v>
                </c:pt>
                <c:pt idx="3720">
                  <c:v>14.9819545437768</c:v>
                </c:pt>
                <c:pt idx="3721">
                  <c:v>14.981954513149701</c:v>
                </c:pt>
                <c:pt idx="3722">
                  <c:v>14.9819544826089</c:v>
                </c:pt>
                <c:pt idx="3723">
                  <c:v>14.981954452154</c:v>
                </c:pt>
                <c:pt idx="3724">
                  <c:v>14.9819544217847</c:v>
                </c:pt>
                <c:pt idx="3725">
                  <c:v>14.981954391500899</c:v>
                </c:pt>
                <c:pt idx="3726">
                  <c:v>14.9819543613023</c:v>
                </c:pt>
                <c:pt idx="3727">
                  <c:v>14.9819543311886</c:v>
                </c:pt>
                <c:pt idx="3728">
                  <c:v>14.9819543011596</c:v>
                </c:pt>
                <c:pt idx="3729">
                  <c:v>14.9819542712152</c:v>
                </c:pt>
                <c:pt idx="3730">
                  <c:v>14.981954241355</c:v>
                </c:pt>
                <c:pt idx="3731">
                  <c:v>14.981954211578699</c:v>
                </c:pt>
                <c:pt idx="3732">
                  <c:v>14.9819541818863</c:v>
                </c:pt>
                <c:pt idx="3733">
                  <c:v>14.9819541522773</c:v>
                </c:pt>
                <c:pt idx="3734">
                  <c:v>14.9819541227517</c:v>
                </c:pt>
                <c:pt idx="3735">
                  <c:v>14.9819540933092</c:v>
                </c:pt>
                <c:pt idx="3736">
                  <c:v>14.9819540639494</c:v>
                </c:pt>
                <c:pt idx="3737">
                  <c:v>14.981954034672301</c:v>
                </c:pt>
                <c:pt idx="3738">
                  <c:v>14.981954005477499</c:v>
                </c:pt>
                <c:pt idx="3739">
                  <c:v>14.981953976364901</c:v>
                </c:pt>
                <c:pt idx="3740">
                  <c:v>14.9819539473341</c:v>
                </c:pt>
                <c:pt idx="3741">
                  <c:v>14.9819539183851</c:v>
                </c:pt>
                <c:pt idx="3742">
                  <c:v>14.981953889517399</c:v>
                </c:pt>
                <c:pt idx="3743">
                  <c:v>14.981953860731</c:v>
                </c:pt>
                <c:pt idx="3744">
                  <c:v>14.981953832025599</c:v>
                </c:pt>
                <c:pt idx="3745">
                  <c:v>14.9819538034009</c:v>
                </c:pt>
                <c:pt idx="3746">
                  <c:v>14.9819537748568</c:v>
                </c:pt>
                <c:pt idx="3747">
                  <c:v>14.9819537463929</c:v>
                </c:pt>
                <c:pt idx="3748">
                  <c:v>14.9819537180091</c:v>
                </c:pt>
                <c:pt idx="3749">
                  <c:v>14.9819536897052</c:v>
                </c:pt>
                <c:pt idx="3750">
                  <c:v>14.981953661480899</c:v>
                </c:pt>
                <c:pt idx="3751">
                  <c:v>14.981953633335999</c:v>
                </c:pt>
                <c:pt idx="3752">
                  <c:v>14.9819536052703</c:v>
                </c:pt>
                <c:pt idx="3753">
                  <c:v>14.981953577283599</c:v>
                </c:pt>
                <c:pt idx="3754">
                  <c:v>14.9819535493756</c:v>
                </c:pt>
                <c:pt idx="3755">
                  <c:v>14.981953521546</c:v>
                </c:pt>
                <c:pt idx="3756">
                  <c:v>14.9819534937948</c:v>
                </c:pt>
                <c:pt idx="3757">
                  <c:v>14.9819534661217</c:v>
                </c:pt>
                <c:pt idx="3758">
                  <c:v>14.9819534385264</c:v>
                </c:pt>
                <c:pt idx="3759">
                  <c:v>14.9819534110087</c:v>
                </c:pt>
                <c:pt idx="3760">
                  <c:v>14.9819533835685</c:v>
                </c:pt>
                <c:pt idx="3761">
                  <c:v>14.9819533562054</c:v>
                </c:pt>
                <c:pt idx="3762">
                  <c:v>14.9819533289193</c:v>
                </c:pt>
                <c:pt idx="3763">
                  <c:v>14.98195330171</c:v>
                </c:pt>
                <c:pt idx="3764">
                  <c:v>14.9819532745773</c:v>
                </c:pt>
                <c:pt idx="3765">
                  <c:v>14.981953247520799</c:v>
                </c:pt>
                <c:pt idx="3766">
                  <c:v>14.9819532205405</c:v>
                </c:pt>
                <c:pt idx="3767">
                  <c:v>14.9819531936361</c:v>
                </c:pt>
                <c:pt idx="3768">
                  <c:v>14.981953166807401</c:v>
                </c:pt>
                <c:pt idx="3769">
                  <c:v>14.981953140054101</c:v>
                </c:pt>
                <c:pt idx="3770">
                  <c:v>14.9819531133761</c:v>
                </c:pt>
                <c:pt idx="3771">
                  <c:v>14.981953086773199</c:v>
                </c:pt>
                <c:pt idx="3772">
                  <c:v>14.9819530602451</c:v>
                </c:pt>
                <c:pt idx="3773">
                  <c:v>14.9819530337916</c:v>
                </c:pt>
                <c:pt idx="3774">
                  <c:v>14.981953007412599</c:v>
                </c:pt>
                <c:pt idx="3775">
                  <c:v>14.981952981107799</c:v>
                </c:pt>
                <c:pt idx="3776">
                  <c:v>14.981952954876901</c:v>
                </c:pt>
                <c:pt idx="3777">
                  <c:v>14.981952928719901</c:v>
                </c:pt>
                <c:pt idx="3778">
                  <c:v>14.981952902636399</c:v>
                </c:pt>
                <c:pt idx="3779">
                  <c:v>14.9819528766264</c:v>
                </c:pt>
                <c:pt idx="3780">
                  <c:v>14.981952850689501</c:v>
                </c:pt>
                <c:pt idx="3781">
                  <c:v>14.9819528248255</c:v>
                </c:pt>
                <c:pt idx="3782">
                  <c:v>14.981952799034399</c:v>
                </c:pt>
                <c:pt idx="3783">
                  <c:v>14.9819527733158</c:v>
                </c:pt>
                <c:pt idx="3784">
                  <c:v>14.981952747669499</c:v>
                </c:pt>
                <c:pt idx="3785">
                  <c:v>14.9819527220954</c:v>
                </c:pt>
                <c:pt idx="3786">
                  <c:v>14.981952696593201</c:v>
                </c:pt>
                <c:pt idx="3787">
                  <c:v>14.9819526711628</c:v>
                </c:pt>
                <c:pt idx="3788">
                  <c:v>14.981952645803901</c:v>
                </c:pt>
                <c:pt idx="3789">
                  <c:v>14.981952620516401</c:v>
                </c:pt>
                <c:pt idx="3790">
                  <c:v>14.981952595299999</c:v>
                </c:pt>
                <c:pt idx="3791">
                  <c:v>14.981952570154601</c:v>
                </c:pt>
                <c:pt idx="3792">
                  <c:v>14.9819525450798</c:v>
                </c:pt>
                <c:pt idx="3793">
                  <c:v>14.9819525200757</c:v>
                </c:pt>
                <c:pt idx="3794">
                  <c:v>14.981952495141799</c:v>
                </c:pt>
                <c:pt idx="3795">
                  <c:v>14.9819524702782</c:v>
                </c:pt>
                <c:pt idx="3796">
                  <c:v>14.981952445484399</c:v>
                </c:pt>
                <c:pt idx="3797">
                  <c:v>14.9819524207604</c:v>
                </c:pt>
                <c:pt idx="3798">
                  <c:v>14.981952396105999</c:v>
                </c:pt>
                <c:pt idx="3799">
                  <c:v>14.981952371520901</c:v>
                </c:pt>
                <c:pt idx="3800">
                  <c:v>14.981952347005</c:v>
                </c:pt>
                <c:pt idx="3801">
                  <c:v>14.981952322558101</c:v>
                </c:pt>
                <c:pt idx="3802">
                  <c:v>14.9819522981799</c:v>
                </c:pt>
                <c:pt idx="3803">
                  <c:v>14.9819522738703</c:v>
                </c:pt>
                <c:pt idx="3804">
                  <c:v>14.981952249629099</c:v>
                </c:pt>
                <c:pt idx="3805">
                  <c:v>14.9819522254561</c:v>
                </c:pt>
                <c:pt idx="3806">
                  <c:v>14.9819522013512</c:v>
                </c:pt>
                <c:pt idx="3807">
                  <c:v>14.981952177314</c:v>
                </c:pt>
                <c:pt idx="3808">
                  <c:v>14.9819521533444</c:v>
                </c:pt>
                <c:pt idx="3809">
                  <c:v>14.9819521294423</c:v>
                </c:pt>
                <c:pt idx="3810">
                  <c:v>14.9819521056074</c:v>
                </c:pt>
                <c:pt idx="3811">
                  <c:v>14.9819520818396</c:v>
                </c:pt>
                <c:pt idx="3812">
                  <c:v>14.981952058138599</c:v>
                </c:pt>
                <c:pt idx="3813">
                  <c:v>14.9819520345043</c:v>
                </c:pt>
                <c:pt idx="3814">
                  <c:v>14.981952010936499</c:v>
                </c:pt>
                <c:pt idx="3815">
                  <c:v>14.981951987435099</c:v>
                </c:pt>
                <c:pt idx="3816">
                  <c:v>14.9819519639997</c:v>
                </c:pt>
                <c:pt idx="3817">
                  <c:v>14.9819519406302</c:v>
                </c:pt>
                <c:pt idx="3818">
                  <c:v>14.9819519173265</c:v>
                </c:pt>
                <c:pt idx="3819">
                  <c:v>14.9819518940884</c:v>
                </c:pt>
                <c:pt idx="3820">
                  <c:v>14.9819518709156</c:v>
                </c:pt>
                <c:pt idx="3821">
                  <c:v>14.981951847808</c:v>
                </c:pt>
                <c:pt idx="3822">
                  <c:v>14.981951824765501</c:v>
                </c:pt>
                <c:pt idx="3823">
                  <c:v>14.9819518017877</c:v>
                </c:pt>
                <c:pt idx="3824">
                  <c:v>14.981951778874601</c:v>
                </c:pt>
                <c:pt idx="3825">
                  <c:v>14.981951756026</c:v>
                </c:pt>
                <c:pt idx="3826">
                  <c:v>14.981951733241599</c:v>
                </c:pt>
                <c:pt idx="3827">
                  <c:v>14.981951710521299</c:v>
                </c:pt>
                <c:pt idx="3828">
                  <c:v>14.981951687864999</c:v>
                </c:pt>
                <c:pt idx="3829">
                  <c:v>14.981951665272399</c:v>
                </c:pt>
                <c:pt idx="3830">
                  <c:v>14.981951642743301</c:v>
                </c:pt>
                <c:pt idx="3831">
                  <c:v>14.9819516202776</c:v>
                </c:pt>
                <c:pt idx="3832">
                  <c:v>14.9819515978752</c:v>
                </c:pt>
                <c:pt idx="3833">
                  <c:v>14.9819515755357</c:v>
                </c:pt>
                <c:pt idx="3834">
                  <c:v>14.981951553259099</c:v>
                </c:pt>
                <c:pt idx="3835">
                  <c:v>14.981951531045199</c:v>
                </c:pt>
                <c:pt idx="3836">
                  <c:v>14.9819515088938</c:v>
                </c:pt>
                <c:pt idx="3837">
                  <c:v>14.981951486804601</c:v>
                </c:pt>
                <c:pt idx="3838">
                  <c:v>14.981951464777699</c:v>
                </c:pt>
                <c:pt idx="3839">
                  <c:v>14.981951442812599</c:v>
                </c:pt>
                <c:pt idx="3840">
                  <c:v>14.9819514209094</c:v>
                </c:pt>
                <c:pt idx="3841">
                  <c:v>14.9819513990678</c:v>
                </c:pt>
                <c:pt idx="3842">
                  <c:v>14.9819513772877</c:v>
                </c:pt>
                <c:pt idx="3843">
                  <c:v>14.9819513555688</c:v>
                </c:pt>
                <c:pt idx="3844">
                  <c:v>14.981951333911001</c:v>
                </c:pt>
                <c:pt idx="3845">
                  <c:v>14.9819513123142</c:v>
                </c:pt>
                <c:pt idx="3846">
                  <c:v>14.981951290778101</c:v>
                </c:pt>
                <c:pt idx="3847">
                  <c:v>14.9819512693026</c:v>
                </c:pt>
                <c:pt idx="3848">
                  <c:v>14.981951247887499</c:v>
                </c:pt>
                <c:pt idx="3849">
                  <c:v>14.981951226532599</c:v>
                </c:pt>
                <c:pt idx="3850">
                  <c:v>14.9819512052379</c:v>
                </c:pt>
                <c:pt idx="3851">
                  <c:v>14.981951184003</c:v>
                </c:pt>
                <c:pt idx="3852">
                  <c:v>14.981951162827899</c:v>
                </c:pt>
                <c:pt idx="3853">
                  <c:v>14.981951141712299</c:v>
                </c:pt>
                <c:pt idx="3854">
                  <c:v>14.9819511206562</c:v>
                </c:pt>
                <c:pt idx="3855">
                  <c:v>14.9819510996593</c:v>
                </c:pt>
                <c:pt idx="3856">
                  <c:v>14.9819510787214</c:v>
                </c:pt>
                <c:pt idx="3857">
                  <c:v>14.981951057842499</c:v>
                </c:pt>
                <c:pt idx="3858">
                  <c:v>14.9819510370223</c:v>
                </c:pt>
                <c:pt idx="3859">
                  <c:v>14.9819510162607</c:v>
                </c:pt>
                <c:pt idx="3860">
                  <c:v>14.981950995557501</c:v>
                </c:pt>
                <c:pt idx="3861">
                  <c:v>14.9819509749125</c:v>
                </c:pt>
                <c:pt idx="3862">
                  <c:v>14.981950954325599</c:v>
                </c:pt>
                <c:pt idx="3863">
                  <c:v>14.9819509337966</c:v>
                </c:pt>
                <c:pt idx="3864">
                  <c:v>14.981950913325401</c:v>
                </c:pt>
                <c:pt idx="3865">
                  <c:v>14.9819508929117</c:v>
                </c:pt>
                <c:pt idx="3866">
                  <c:v>14.981950872555499</c:v>
                </c:pt>
                <c:pt idx="3867">
                  <c:v>14.981950852256601</c:v>
                </c:pt>
                <c:pt idx="3868">
                  <c:v>14.9819508320148</c:v>
                </c:pt>
                <c:pt idx="3869">
                  <c:v>14.981950811829901</c:v>
                </c:pt>
                <c:pt idx="3870">
                  <c:v>14.9819507917018</c:v>
                </c:pt>
                <c:pt idx="3871">
                  <c:v>14.9819507716303</c:v>
                </c:pt>
                <c:pt idx="3872">
                  <c:v>14.981950751615299</c:v>
                </c:pt>
                <c:pt idx="3873">
                  <c:v>14.9819507316566</c:v>
                </c:pt>
                <c:pt idx="3874">
                  <c:v>14.981950711753999</c:v>
                </c:pt>
                <c:pt idx="3875">
                  <c:v>14.9819506919074</c:v>
                </c:pt>
                <c:pt idx="3876">
                  <c:v>14.9819506721167</c:v>
                </c:pt>
                <c:pt idx="3877">
                  <c:v>14.9819506523817</c:v>
                </c:pt>
                <c:pt idx="3878">
                  <c:v>14.9819506327021</c:v>
                </c:pt>
                <c:pt idx="3879">
                  <c:v>14.981950613078</c:v>
                </c:pt>
                <c:pt idx="3880">
                  <c:v>14.981950593509</c:v>
                </c:pt>
                <c:pt idx="3881">
                  <c:v>14.9819505739951</c:v>
                </c:pt>
                <c:pt idx="3882">
                  <c:v>14.9819505545361</c:v>
                </c:pt>
                <c:pt idx="3883">
                  <c:v>14.9819505351318</c:v>
                </c:pt>
                <c:pt idx="3884">
                  <c:v>14.981950515782099</c:v>
                </c:pt>
                <c:pt idx="3885">
                  <c:v>14.981950496486901</c:v>
                </c:pt>
                <c:pt idx="3886">
                  <c:v>14.981950477245899</c:v>
                </c:pt>
                <c:pt idx="3887">
                  <c:v>14.981950458059099</c:v>
                </c:pt>
                <c:pt idx="3888">
                  <c:v>14.9819504389262</c:v>
                </c:pt>
                <c:pt idx="3889">
                  <c:v>14.9819504198472</c:v>
                </c:pt>
                <c:pt idx="3890">
                  <c:v>14.9819504008218</c:v>
                </c:pt>
                <c:pt idx="3891">
                  <c:v>14.98195038185</c:v>
                </c:pt>
                <c:pt idx="3892">
                  <c:v>14.981950362931499</c:v>
                </c:pt>
                <c:pt idx="3893">
                  <c:v>14.9819503440663</c:v>
                </c:pt>
                <c:pt idx="3894">
                  <c:v>14.9819503252541</c:v>
                </c:pt>
                <c:pt idx="3895">
                  <c:v>14.9819503064949</c:v>
                </c:pt>
                <c:pt idx="3896">
                  <c:v>14.981950287788401</c:v>
                </c:pt>
                <c:pt idx="3897">
                  <c:v>14.9819502691346</c:v>
                </c:pt>
                <c:pt idx="3898">
                  <c:v>14.981950250533201</c:v>
                </c:pt>
                <c:pt idx="3899">
                  <c:v>14.9819502319842</c:v>
                </c:pt>
                <c:pt idx="3900">
                  <c:v>14.9819502134873</c:v>
                </c:pt>
                <c:pt idx="3901">
                  <c:v>14.981950195042501</c:v>
                </c:pt>
                <c:pt idx="3902">
                  <c:v>14.981950176649599</c:v>
                </c:pt>
                <c:pt idx="3903">
                  <c:v>14.9819501583084</c:v>
                </c:pt>
                <c:pt idx="3904">
                  <c:v>14.9819501400188</c:v>
                </c:pt>
                <c:pt idx="3905">
                  <c:v>14.981950121780701</c:v>
                </c:pt>
                <c:pt idx="3906">
                  <c:v>14.981950103593899</c:v>
                </c:pt>
                <c:pt idx="3907">
                  <c:v>14.9819500854582</c:v>
                </c:pt>
                <c:pt idx="3908">
                  <c:v>14.981950067373599</c:v>
                </c:pt>
                <c:pt idx="3909">
                  <c:v>14.981950049339799</c:v>
                </c:pt>
                <c:pt idx="3910">
                  <c:v>14.981950031356799</c:v>
                </c:pt>
                <c:pt idx="3911">
                  <c:v>14.981950013424299</c:v>
                </c:pt>
                <c:pt idx="3912">
                  <c:v>14.981949995542401</c:v>
                </c:pt>
                <c:pt idx="3913">
                  <c:v>14.9819499777107</c:v>
                </c:pt>
                <c:pt idx="3914">
                  <c:v>14.981949959929199</c:v>
                </c:pt>
                <c:pt idx="3915">
                  <c:v>14.9819499421977</c:v>
                </c:pt>
                <c:pt idx="3916">
                  <c:v>14.981949924516099</c:v>
                </c:pt>
                <c:pt idx="3917">
                  <c:v>14.9819499068842</c:v>
                </c:pt>
                <c:pt idx="3918">
                  <c:v>14.9819498893019</c:v>
                </c:pt>
                <c:pt idx="3919">
                  <c:v>14.9819498717691</c:v>
                </c:pt>
                <c:pt idx="3920">
                  <c:v>14.9819498542857</c:v>
                </c:pt>
                <c:pt idx="3921">
                  <c:v>14.981949836851401</c:v>
                </c:pt>
                <c:pt idx="3922">
                  <c:v>14.9819498194661</c:v>
                </c:pt>
                <c:pt idx="3923">
                  <c:v>14.981949802129799</c:v>
                </c:pt>
                <c:pt idx="3924">
                  <c:v>14.9819497848422</c:v>
                </c:pt>
                <c:pt idx="3925">
                  <c:v>14.9819497676033</c:v>
                </c:pt>
                <c:pt idx="3926">
                  <c:v>14.9819497504129</c:v>
                </c:pt>
                <c:pt idx="3927">
                  <c:v>14.981949733270801</c:v>
                </c:pt>
                <c:pt idx="3928">
                  <c:v>14.981949716176899</c:v>
                </c:pt>
                <c:pt idx="3929">
                  <c:v>14.981949699131199</c:v>
                </c:pt>
                <c:pt idx="3930">
                  <c:v>14.981949682133401</c:v>
                </c:pt>
                <c:pt idx="3931">
                  <c:v>14.9819496651834</c:v>
                </c:pt>
                <c:pt idx="3932">
                  <c:v>14.9819496482811</c:v>
                </c:pt>
                <c:pt idx="3933">
                  <c:v>14.981949631426399</c:v>
                </c:pt>
                <c:pt idx="3934">
                  <c:v>14.981949614618999</c:v>
                </c:pt>
                <c:pt idx="3935">
                  <c:v>14.981949597859</c:v>
                </c:pt>
                <c:pt idx="3936">
                  <c:v>14.9819495811461</c:v>
                </c:pt>
                <c:pt idx="3937">
                  <c:v>14.9819495644802</c:v>
                </c:pt>
                <c:pt idx="3938">
                  <c:v>14.9819495478612</c:v>
                </c:pt>
                <c:pt idx="3939">
                  <c:v>14.981949531289001</c:v>
                </c:pt>
                <c:pt idx="3940">
                  <c:v>14.9819495147634</c:v>
                </c:pt>
                <c:pt idx="3941">
                  <c:v>14.9819494982842</c:v>
                </c:pt>
                <c:pt idx="3942">
                  <c:v>14.981949481851499</c:v>
                </c:pt>
                <c:pt idx="3943">
                  <c:v>14.981949465464901</c:v>
                </c:pt>
                <c:pt idx="3944">
                  <c:v>14.9819494491245</c:v>
                </c:pt>
                <c:pt idx="3945">
                  <c:v>14.98194943283</c:v>
                </c:pt>
                <c:pt idx="3946">
                  <c:v>14.981949416581401</c:v>
                </c:pt>
                <c:pt idx="3947">
                  <c:v>14.9819494003785</c:v>
                </c:pt>
                <c:pt idx="3948">
                  <c:v>14.9819493842211</c:v>
                </c:pt>
                <c:pt idx="3949">
                  <c:v>14.9819493681092</c:v>
                </c:pt>
                <c:pt idx="3950">
                  <c:v>14.981949352042699</c:v>
                </c:pt>
                <c:pt idx="3951">
                  <c:v>14.9819493360213</c:v>
                </c:pt>
                <c:pt idx="3952">
                  <c:v>14.9819493200451</c:v>
                </c:pt>
                <c:pt idx="3953">
                  <c:v>14.9819493041137</c:v>
                </c:pt>
                <c:pt idx="3954">
                  <c:v>14.981949288227201</c:v>
                </c:pt>
                <c:pt idx="3955">
                  <c:v>14.9819492723854</c:v>
                </c:pt>
                <c:pt idx="3956">
                  <c:v>14.9819492565881</c:v>
                </c:pt>
                <c:pt idx="3957">
                  <c:v>14.9819492408353</c:v>
                </c:pt>
                <c:pt idx="3958">
                  <c:v>14.981949225126799</c:v>
                </c:pt>
                <c:pt idx="3959">
                  <c:v>14.981949209462501</c:v>
                </c:pt>
                <c:pt idx="3960">
                  <c:v>14.981949193842301</c:v>
                </c:pt>
                <c:pt idx="3961">
                  <c:v>14.981949178265999</c:v>
                </c:pt>
                <c:pt idx="3962">
                  <c:v>14.9819491627335</c:v>
                </c:pt>
                <c:pt idx="3963">
                  <c:v>14.9819491472447</c:v>
                </c:pt>
                <c:pt idx="3964">
                  <c:v>14.981949131799499</c:v>
                </c:pt>
                <c:pt idx="3965">
                  <c:v>14.9819491163978</c:v>
                </c:pt>
                <c:pt idx="3966">
                  <c:v>14.9819491010393</c:v>
                </c:pt>
                <c:pt idx="3967">
                  <c:v>14.9819490857241</c:v>
                </c:pt>
                <c:pt idx="3968">
                  <c:v>14.981949070452</c:v>
                </c:pt>
                <c:pt idx="3969">
                  <c:v>14.981949055222801</c:v>
                </c:pt>
                <c:pt idx="3970">
                  <c:v>14.981949040036501</c:v>
                </c:pt>
                <c:pt idx="3971">
                  <c:v>14.9819490248929</c:v>
                </c:pt>
                <c:pt idx="3972">
                  <c:v>14.981949009791901</c:v>
                </c:pt>
                <c:pt idx="3973">
                  <c:v>14.981948994733401</c:v>
                </c:pt>
                <c:pt idx="3974">
                  <c:v>14.981948979717201</c:v>
                </c:pt>
                <c:pt idx="3975">
                  <c:v>14.9819489647433</c:v>
                </c:pt>
                <c:pt idx="3976">
                  <c:v>14.9819489498115</c:v>
                </c:pt>
                <c:pt idx="3977">
                  <c:v>14.9819489349217</c:v>
                </c:pt>
                <c:pt idx="3978">
                  <c:v>14.981948920073901</c:v>
                </c:pt>
                <c:pt idx="3979">
                  <c:v>14.9819489052677</c:v>
                </c:pt>
                <c:pt idx="3980">
                  <c:v>14.9819488905033</c:v>
                </c:pt>
                <c:pt idx="3981">
                  <c:v>14.9819488757804</c:v>
                </c:pt>
                <c:pt idx="3982">
                  <c:v>14.9819488610988</c:v>
                </c:pt>
                <c:pt idx="3983">
                  <c:v>14.9819488464586</c:v>
                </c:pt>
                <c:pt idx="3984">
                  <c:v>14.981948831859601</c:v>
                </c:pt>
                <c:pt idx="3985">
                  <c:v>14.981948817301699</c:v>
                </c:pt>
                <c:pt idx="3986">
                  <c:v>14.9819488027847</c:v>
                </c:pt>
                <c:pt idx="3987">
                  <c:v>14.9819487883085</c:v>
                </c:pt>
                <c:pt idx="3988">
                  <c:v>14.9819487738731</c:v>
                </c:pt>
                <c:pt idx="3989">
                  <c:v>14.9819487594783</c:v>
                </c:pt>
                <c:pt idx="3990">
                  <c:v>14.981948745124001</c:v>
                </c:pt>
                <c:pt idx="3991">
                  <c:v>14.98194873081</c:v>
                </c:pt>
                <c:pt idx="3992">
                  <c:v>14.981948716536399</c:v>
                </c:pt>
                <c:pt idx="3993">
                  <c:v>14.9819487023028</c:v>
                </c:pt>
                <c:pt idx="3994">
                  <c:v>14.9819486881094</c:v>
                </c:pt>
                <c:pt idx="3995">
                  <c:v>14.981948673955801</c:v>
                </c:pt>
                <c:pt idx="3996">
                  <c:v>14.9819486598421</c:v>
                </c:pt>
                <c:pt idx="3997">
                  <c:v>14.981948645768099</c:v>
                </c:pt>
                <c:pt idx="3998">
                  <c:v>14.981948631733699</c:v>
                </c:pt>
                <c:pt idx="3999">
                  <c:v>14.9819486177387</c:v>
                </c:pt>
                <c:pt idx="4000">
                  <c:v>14.981948603783099</c:v>
                </c:pt>
                <c:pt idx="4001">
                  <c:v>14.9819485898668</c:v>
                </c:pt>
                <c:pt idx="4002">
                  <c:v>14.9819485759897</c:v>
                </c:pt>
                <c:pt idx="4003">
                  <c:v>14.981948562151601</c:v>
                </c:pt>
                <c:pt idx="4004">
                  <c:v>14.981948548352401</c:v>
                </c:pt>
                <c:pt idx="4005">
                  <c:v>14.981948534592</c:v>
                </c:pt>
                <c:pt idx="4006">
                  <c:v>14.981948520870301</c:v>
                </c:pt>
                <c:pt idx="4007">
                  <c:v>14.981948507187299</c:v>
                </c:pt>
                <c:pt idx="4008">
                  <c:v>14.981948493542699</c:v>
                </c:pt>
                <c:pt idx="4009">
                  <c:v>14.9819484799365</c:v>
                </c:pt>
                <c:pt idx="4010">
                  <c:v>14.9819484663686</c:v>
                </c:pt>
                <c:pt idx="4011">
                  <c:v>14.9819484528389</c:v>
                </c:pt>
                <c:pt idx="4012">
                  <c:v>14.9819484393472</c:v>
                </c:pt>
                <c:pt idx="4013">
                  <c:v>14.981948425893499</c:v>
                </c:pt>
                <c:pt idx="4014">
                  <c:v>14.981948412477699</c:v>
                </c:pt>
                <c:pt idx="4015">
                  <c:v>14.981948399099601</c:v>
                </c:pt>
                <c:pt idx="4016">
                  <c:v>14.9819483857591</c:v>
                </c:pt>
                <c:pt idx="4017">
                  <c:v>14.981948372456101</c:v>
                </c:pt>
                <c:pt idx="4018">
                  <c:v>14.9819483591906</c:v>
                </c:pt>
                <c:pt idx="4019">
                  <c:v>14.981948345962399</c:v>
                </c:pt>
                <c:pt idx="4020">
                  <c:v>14.981948332771401</c:v>
                </c:pt>
                <c:pt idx="4021">
                  <c:v>14.9819483196175</c:v>
                </c:pt>
                <c:pt idx="4022">
                  <c:v>14.9819483065006</c:v>
                </c:pt>
                <c:pt idx="4023">
                  <c:v>14.981948293420601</c:v>
                </c:pt>
                <c:pt idx="4024">
                  <c:v>14.9819482803774</c:v>
                </c:pt>
                <c:pt idx="4025">
                  <c:v>14.981948267370999</c:v>
                </c:pt>
                <c:pt idx="4026">
                  <c:v>14.9819482544011</c:v>
                </c:pt>
                <c:pt idx="4027">
                  <c:v>14.9819482414677</c:v>
                </c:pt>
                <c:pt idx="4028">
                  <c:v>14.9819482285706</c:v>
                </c:pt>
                <c:pt idx="4029">
                  <c:v>14.981948215709901</c:v>
                </c:pt>
                <c:pt idx="4030">
                  <c:v>14.981948202885301</c:v>
                </c:pt>
                <c:pt idx="4031">
                  <c:v>14.9819481900968</c:v>
                </c:pt>
                <c:pt idx="4032">
                  <c:v>14.9819481773443</c:v>
                </c:pt>
                <c:pt idx="4033">
                  <c:v>14.981948164627701</c:v>
                </c:pt>
                <c:pt idx="4034">
                  <c:v>14.981948151946799</c:v>
                </c:pt>
                <c:pt idx="4035">
                  <c:v>14.9819481393017</c:v>
                </c:pt>
                <c:pt idx="4036">
                  <c:v>14.9819481266921</c:v>
                </c:pt>
                <c:pt idx="4037">
                  <c:v>14.9819481141179</c:v>
                </c:pt>
                <c:pt idx="4038">
                  <c:v>14.981948101579199</c:v>
                </c:pt>
                <c:pt idx="4039">
                  <c:v>14.981948089075701</c:v>
                </c:pt>
                <c:pt idx="4040">
                  <c:v>14.9819480766074</c:v>
                </c:pt>
                <c:pt idx="4041">
                  <c:v>14.9819480641741</c:v>
                </c:pt>
                <c:pt idx="4042">
                  <c:v>14.9819480517759</c:v>
                </c:pt>
                <c:pt idx="4043">
                  <c:v>14.981948039412501</c:v>
                </c:pt>
                <c:pt idx="4044">
                  <c:v>14.9819480270839</c:v>
                </c:pt>
                <c:pt idx="4045">
                  <c:v>14.981948014789999</c:v>
                </c:pt>
                <c:pt idx="4046">
                  <c:v>14.9819480025307</c:v>
                </c:pt>
                <c:pt idx="4047">
                  <c:v>14.9819479903058</c:v>
                </c:pt>
                <c:pt idx="4048">
                  <c:v>14.9819479781154</c:v>
                </c:pt>
                <c:pt idx="4049">
                  <c:v>14.981947965959201</c:v>
                </c:pt>
                <c:pt idx="4050">
                  <c:v>14.981947953837301</c:v>
                </c:pt>
                <c:pt idx="4051">
                  <c:v>14.9819479417494</c:v>
                </c:pt>
                <c:pt idx="4052">
                  <c:v>14.9819479296956</c:v>
                </c:pt>
                <c:pt idx="4053">
                  <c:v>14.981947917675701</c:v>
                </c:pt>
                <c:pt idx="4054">
                  <c:v>14.9819479056896</c:v>
                </c:pt>
                <c:pt idx="4055">
                  <c:v>14.9819478937372</c:v>
                </c:pt>
                <c:pt idx="4056">
                  <c:v>14.9819478818184</c:v>
                </c:pt>
                <c:pt idx="4057">
                  <c:v>14.9819478699331</c:v>
                </c:pt>
                <c:pt idx="4058">
                  <c:v>14.9819478580813</c:v>
                </c:pt>
                <c:pt idx="4059">
                  <c:v>14.9819478462629</c:v>
                </c:pt>
                <c:pt idx="4060">
                  <c:v>14.981947834477699</c:v>
                </c:pt>
                <c:pt idx="4061">
                  <c:v>14.9819478227256</c:v>
                </c:pt>
                <c:pt idx="4062">
                  <c:v>14.9819478110066</c:v>
                </c:pt>
                <c:pt idx="4063">
                  <c:v>14.981947799320601</c:v>
                </c:pt>
                <c:pt idx="4064">
                  <c:v>14.9819477876674</c:v>
                </c:pt>
                <c:pt idx="4065">
                  <c:v>14.981947776047001</c:v>
                </c:pt>
                <c:pt idx="4066">
                  <c:v>14.981947764459401</c:v>
                </c:pt>
                <c:pt idx="4067">
                  <c:v>14.981947752904301</c:v>
                </c:pt>
                <c:pt idx="4068">
                  <c:v>14.981947741381701</c:v>
                </c:pt>
                <c:pt idx="4069">
                  <c:v>14.9819477298916</c:v>
                </c:pt>
                <c:pt idx="4070">
                  <c:v>14.9819477184337</c:v>
                </c:pt>
                <c:pt idx="4071">
                  <c:v>14.9819477070081</c:v>
                </c:pt>
                <c:pt idx="4072">
                  <c:v>14.9819476956147</c:v>
                </c:pt>
                <c:pt idx="4073">
                  <c:v>14.981947684253299</c:v>
                </c:pt>
                <c:pt idx="4074">
                  <c:v>14.9819476729238</c:v>
                </c:pt>
                <c:pt idx="4075">
                  <c:v>14.9819476616263</c:v>
                </c:pt>
                <c:pt idx="4076">
                  <c:v>14.9819476503605</c:v>
                </c:pt>
                <c:pt idx="4077">
                  <c:v>14.9819476391264</c:v>
                </c:pt>
                <c:pt idx="4078">
                  <c:v>14.981947627923899</c:v>
                </c:pt>
                <c:pt idx="4079">
                  <c:v>14.981947616752899</c:v>
                </c:pt>
                <c:pt idx="4080">
                  <c:v>14.981947605613399</c:v>
                </c:pt>
                <c:pt idx="4081">
                  <c:v>14.981947594505201</c:v>
                </c:pt>
                <c:pt idx="4082">
                  <c:v>14.9819475834282</c:v>
                </c:pt>
                <c:pt idx="4083">
                  <c:v>14.981947572382399</c:v>
                </c:pt>
                <c:pt idx="4084">
                  <c:v>14.981947561367701</c:v>
                </c:pt>
                <c:pt idx="4085">
                  <c:v>14.981947550384</c:v>
                </c:pt>
                <c:pt idx="4086">
                  <c:v>14.981947539431101</c:v>
                </c:pt>
                <c:pt idx="4087">
                  <c:v>14.981947528509099</c:v>
                </c:pt>
                <c:pt idx="4088">
                  <c:v>14.981947517617799</c:v>
                </c:pt>
                <c:pt idx="4089">
                  <c:v>14.9819475067572</c:v>
                </c:pt>
                <c:pt idx="4090">
                  <c:v>14.9819474959271</c:v>
                </c:pt>
                <c:pt idx="4091">
                  <c:v>14.981947485127399</c:v>
                </c:pt>
                <c:pt idx="4092">
                  <c:v>14.981947474358201</c:v>
                </c:pt>
                <c:pt idx="4093">
                  <c:v>14.9819474636192</c:v>
                </c:pt>
                <c:pt idx="4094">
                  <c:v>14.9819474529105</c:v>
                </c:pt>
                <c:pt idx="4095">
                  <c:v>14.981947442231901</c:v>
                </c:pt>
                <c:pt idx="4096">
                  <c:v>14.981947431583301</c:v>
                </c:pt>
                <c:pt idx="4097">
                  <c:v>14.981947420964699</c:v>
                </c:pt>
                <c:pt idx="4098">
                  <c:v>14.9819474103759</c:v>
                </c:pt>
                <c:pt idx="4099">
                  <c:v>14.981947399817001</c:v>
                </c:pt>
                <c:pt idx="4100">
                  <c:v>14.981947389287701</c:v>
                </c:pt>
                <c:pt idx="4101">
                  <c:v>14.981947378788099</c:v>
                </c:pt>
                <c:pt idx="4102">
                  <c:v>14.981947368318</c:v>
                </c:pt>
                <c:pt idx="4103">
                  <c:v>14.981947357877401</c:v>
                </c:pt>
                <c:pt idx="4104">
                  <c:v>14.9819473474661</c:v>
                </c:pt>
                <c:pt idx="4105">
                  <c:v>14.981947337084099</c:v>
                </c:pt>
                <c:pt idx="4106">
                  <c:v>14.981947326731399</c:v>
                </c:pt>
                <c:pt idx="4107">
                  <c:v>14.9819473164077</c:v>
                </c:pt>
                <c:pt idx="4108">
                  <c:v>14.981947306113099</c:v>
                </c:pt>
                <c:pt idx="4109">
                  <c:v>14.981947295847499</c:v>
                </c:pt>
                <c:pt idx="4110">
                  <c:v>14.981947285610699</c:v>
                </c:pt>
                <c:pt idx="4111">
                  <c:v>14.981947275402799</c:v>
                </c:pt>
                <c:pt idx="4112">
                  <c:v>14.9819472652235</c:v>
                </c:pt>
                <c:pt idx="4113">
                  <c:v>14.9819472550729</c:v>
                </c:pt>
                <c:pt idx="4114">
                  <c:v>14.9819472449509</c:v>
                </c:pt>
                <c:pt idx="4115">
                  <c:v>14.9819472348573</c:v>
                </c:pt>
                <c:pt idx="4116">
                  <c:v>14.9819472247921</c:v>
                </c:pt>
                <c:pt idx="4117">
                  <c:v>14.9819472147553</c:v>
                </c:pt>
                <c:pt idx="4118">
                  <c:v>14.9819472047466</c:v>
                </c:pt>
                <c:pt idx="4119">
                  <c:v>14.9819471947662</c:v>
                </c:pt>
                <c:pt idx="4120">
                  <c:v>14.9819471848138</c:v>
                </c:pt>
                <c:pt idx="4121">
                  <c:v>14.981947174889401</c:v>
                </c:pt>
                <c:pt idx="4122">
                  <c:v>14.981947164992899</c:v>
                </c:pt>
                <c:pt idx="4123">
                  <c:v>14.981947155124301</c:v>
                </c:pt>
                <c:pt idx="4124">
                  <c:v>14.981947145283399</c:v>
                </c:pt>
                <c:pt idx="4125">
                  <c:v>14.9819471354702</c:v>
                </c:pt>
                <c:pt idx="4126">
                  <c:v>14.9819471256847</c:v>
                </c:pt>
                <c:pt idx="4127">
                  <c:v>14.9819471159266</c:v>
                </c:pt>
                <c:pt idx="4128">
                  <c:v>14.981947106195999</c:v>
                </c:pt>
                <c:pt idx="4129">
                  <c:v>14.981947096492799</c:v>
                </c:pt>
                <c:pt idx="4130">
                  <c:v>14.9819470868169</c:v>
                </c:pt>
                <c:pt idx="4131">
                  <c:v>14.981947077168201</c:v>
                </c:pt>
                <c:pt idx="4132">
                  <c:v>14.981947067546599</c:v>
                </c:pt>
                <c:pt idx="4133">
                  <c:v>14.9819470579521</c:v>
                </c:pt>
                <c:pt idx="4134">
                  <c:v>14.981947048384599</c:v>
                </c:pt>
                <c:pt idx="4135">
                  <c:v>14.981947038844</c:v>
                </c:pt>
                <c:pt idx="4136">
                  <c:v>14.9819470293303</c:v>
                </c:pt>
                <c:pt idx="4137">
                  <c:v>14.9819470198433</c:v>
                </c:pt>
                <c:pt idx="4138">
                  <c:v>14.981947010382999</c:v>
                </c:pt>
                <c:pt idx="4139">
                  <c:v>14.9819470009494</c:v>
                </c:pt>
                <c:pt idx="4140">
                  <c:v>14.9819469915422</c:v>
                </c:pt>
                <c:pt idx="4141">
                  <c:v>14.981946982161601</c:v>
                </c:pt>
                <c:pt idx="4142">
                  <c:v>14.9819469728073</c:v>
                </c:pt>
                <c:pt idx="4143">
                  <c:v>14.981946963479301</c:v>
                </c:pt>
                <c:pt idx="4144">
                  <c:v>14.9819469541776</c:v>
                </c:pt>
                <c:pt idx="4145">
                  <c:v>14.981946944902001</c:v>
                </c:pt>
                <c:pt idx="4146">
                  <c:v>14.9819469356526</c:v>
                </c:pt>
                <c:pt idx="4147">
                  <c:v>14.981946926429099</c:v>
                </c:pt>
                <c:pt idx="4148">
                  <c:v>14.981946917231699</c:v>
                </c:pt>
                <c:pt idx="4149">
                  <c:v>14.981946908059999</c:v>
                </c:pt>
                <c:pt idx="4150">
                  <c:v>14.981946898914201</c:v>
                </c:pt>
                <c:pt idx="4151">
                  <c:v>14.9819468897941</c:v>
                </c:pt>
                <c:pt idx="4152">
                  <c:v>14.9819468806997</c:v>
                </c:pt>
                <c:pt idx="4153">
                  <c:v>14.9819468716309</c:v>
                </c:pt>
                <c:pt idx="4154">
                  <c:v>14.981946862587501</c:v>
                </c:pt>
                <c:pt idx="4155">
                  <c:v>14.981946853569699</c:v>
                </c:pt>
                <c:pt idx="4156">
                  <c:v>14.9819468445771</c:v>
                </c:pt>
                <c:pt idx="4157">
                  <c:v>14.9819468356099</c:v>
                </c:pt>
                <c:pt idx="4158">
                  <c:v>14.981946826667899</c:v>
                </c:pt>
                <c:pt idx="4159">
                  <c:v>14.981946817751099</c:v>
                </c:pt>
                <c:pt idx="4160">
                  <c:v>14.9819468088593</c:v>
                </c:pt>
                <c:pt idx="4161">
                  <c:v>14.981946799992601</c:v>
                </c:pt>
                <c:pt idx="4162">
                  <c:v>14.981946791150801</c:v>
                </c:pt>
                <c:pt idx="4163">
                  <c:v>14.9819467823339</c:v>
                </c:pt>
                <c:pt idx="4164">
                  <c:v>14.9819467735418</c:v>
                </c:pt>
                <c:pt idx="4165">
                  <c:v>14.981946764774399</c:v>
                </c:pt>
                <c:pt idx="4166">
                  <c:v>14.9819467560317</c:v>
                </c:pt>
                <c:pt idx="4167">
                  <c:v>14.9819467473136</c:v>
                </c:pt>
                <c:pt idx="4168">
                  <c:v>14.98194673862</c:v>
                </c:pt>
                <c:pt idx="4169">
                  <c:v>14.981946729950799</c:v>
                </c:pt>
                <c:pt idx="4170">
                  <c:v>14.9819467213061</c:v>
                </c:pt>
                <c:pt idx="4171">
                  <c:v>14.9819467126856</c:v>
                </c:pt>
                <c:pt idx="4172">
                  <c:v>14.9819467040895</c:v>
                </c:pt>
                <c:pt idx="4173">
                  <c:v>14.9819466955175</c:v>
                </c:pt>
                <c:pt idx="4174">
                  <c:v>14.9819466869696</c:v>
                </c:pt>
                <c:pt idx="4175">
                  <c:v>14.9819466784458</c:v>
                </c:pt>
                <c:pt idx="4176">
                  <c:v>14.9819466699459</c:v>
                </c:pt>
                <c:pt idx="4177">
                  <c:v>14.981946661469999</c:v>
                </c:pt>
                <c:pt idx="4178">
                  <c:v>14.9819466530179</c:v>
                </c:pt>
                <c:pt idx="4179">
                  <c:v>14.9819466445896</c:v>
                </c:pt>
                <c:pt idx="4180">
                  <c:v>14.981946636185</c:v>
                </c:pt>
                <c:pt idx="4181">
                  <c:v>14.981946627804</c:v>
                </c:pt>
                <c:pt idx="4182">
                  <c:v>14.9819466194466</c:v>
                </c:pt>
                <c:pt idx="4183">
                  <c:v>14.9819466111128</c:v>
                </c:pt>
                <c:pt idx="4184">
                  <c:v>14.981946602802299</c:v>
                </c:pt>
                <c:pt idx="4185">
                  <c:v>14.9819465945153</c:v>
                </c:pt>
                <c:pt idx="4186">
                  <c:v>14.981946586251601</c:v>
                </c:pt>
                <c:pt idx="4187">
                  <c:v>14.981946578011099</c:v>
                </c:pt>
                <c:pt idx="4188">
                  <c:v>14.9819465697938</c:v>
                </c:pt>
                <c:pt idx="4189">
                  <c:v>14.981946561599599</c:v>
                </c:pt>
                <c:pt idx="4190">
                  <c:v>14.981946553428401</c:v>
                </c:pt>
                <c:pt idx="4191">
                  <c:v>14.9819465452803</c:v>
                </c:pt>
                <c:pt idx="4192">
                  <c:v>14.9819465371551</c:v>
                </c:pt>
                <c:pt idx="4193">
                  <c:v>14.981946529052699</c:v>
                </c:pt>
                <c:pt idx="4194">
                  <c:v>14.9819465209731</c:v>
                </c:pt>
                <c:pt idx="4195">
                  <c:v>14.9819465129163</c:v>
                </c:pt>
                <c:pt idx="4196">
                  <c:v>14.981946504882099</c:v>
                </c:pt>
                <c:pt idx="4197">
                  <c:v>14.9819464968706</c:v>
                </c:pt>
                <c:pt idx="4198">
                  <c:v>14.981946488881499</c:v>
                </c:pt>
                <c:pt idx="4199">
                  <c:v>14.981946480914999</c:v>
                </c:pt>
                <c:pt idx="4200">
                  <c:v>14.981946472970799</c:v>
                </c:pt>
                <c:pt idx="4201">
                  <c:v>14.981946465049001</c:v>
                </c:pt>
                <c:pt idx="4202">
                  <c:v>14.981946457149499</c:v>
                </c:pt>
                <c:pt idx="4203">
                  <c:v>14.981946449272201</c:v>
                </c:pt>
                <c:pt idx="4204">
                  <c:v>14.981946441417101</c:v>
                </c:pt>
                <c:pt idx="4205">
                  <c:v>14.981946433584101</c:v>
                </c:pt>
                <c:pt idx="4206">
                  <c:v>14.981946425773099</c:v>
                </c:pt>
                <c:pt idx="4207">
                  <c:v>14.981946417984</c:v>
                </c:pt>
                <c:pt idx="4208">
                  <c:v>14.981946410216899</c:v>
                </c:pt>
                <c:pt idx="4209">
                  <c:v>14.981946402471699</c:v>
                </c:pt>
                <c:pt idx="4210">
                  <c:v>14.981946394748199</c:v>
                </c:pt>
                <c:pt idx="4211">
                  <c:v>14.9819463870465</c:v>
                </c:pt>
                <c:pt idx="4212">
                  <c:v>14.9819463793664</c:v>
                </c:pt>
                <c:pt idx="4213">
                  <c:v>14.981946371708</c:v>
                </c:pt>
                <c:pt idx="4214">
                  <c:v>14.981946364071</c:v>
                </c:pt>
                <c:pt idx="4215">
                  <c:v>14.9819463564556</c:v>
                </c:pt>
                <c:pt idx="4216">
                  <c:v>14.9819463488616</c:v>
                </c:pt>
                <c:pt idx="4217">
                  <c:v>14.9819463412889</c:v>
                </c:pt>
                <c:pt idx="4218">
                  <c:v>14.9819463337376</c:v>
                </c:pt>
                <c:pt idx="4219">
                  <c:v>14.981946326207501</c:v>
                </c:pt>
                <c:pt idx="4220">
                  <c:v>14.981946318698601</c:v>
                </c:pt>
                <c:pt idx="4221">
                  <c:v>14.9819463112108</c:v>
                </c:pt>
                <c:pt idx="4222">
                  <c:v>14.981946303744101</c:v>
                </c:pt>
                <c:pt idx="4223">
                  <c:v>14.9819462962983</c:v>
                </c:pt>
                <c:pt idx="4224">
                  <c:v>14.981946288873599</c:v>
                </c:pt>
                <c:pt idx="4225">
                  <c:v>14.9819462814697</c:v>
                </c:pt>
                <c:pt idx="4226">
                  <c:v>14.981946274086599</c:v>
                </c:pt>
                <c:pt idx="4227">
                  <c:v>14.9819462667243</c:v>
                </c:pt>
                <c:pt idx="4228">
                  <c:v>14.9819462593828</c:v>
                </c:pt>
                <c:pt idx="4229">
                  <c:v>14.9819462520618</c:v>
                </c:pt>
                <c:pt idx="4230">
                  <c:v>14.981946244761501</c:v>
                </c:pt>
                <c:pt idx="4231">
                  <c:v>14.981946237481701</c:v>
                </c:pt>
                <c:pt idx="4232">
                  <c:v>14.9819462302224</c:v>
                </c:pt>
                <c:pt idx="4233">
                  <c:v>14.981946222983501</c:v>
                </c:pt>
                <c:pt idx="4234">
                  <c:v>14.981946215764999</c:v>
                </c:pt>
                <c:pt idx="4235">
                  <c:v>14.9819462085668</c:v>
                </c:pt>
                <c:pt idx="4236">
                  <c:v>14.9819462013888</c:v>
                </c:pt>
                <c:pt idx="4237">
                  <c:v>14.981946194231099</c:v>
                </c:pt>
                <c:pt idx="4238">
                  <c:v>14.981946187093399</c:v>
                </c:pt>
                <c:pt idx="4239">
                  <c:v>14.9819461799759</c:v>
                </c:pt>
                <c:pt idx="4240">
                  <c:v>14.9819461728784</c:v>
                </c:pt>
                <c:pt idx="4241">
                  <c:v>14.9819461658008</c:v>
                </c:pt>
                <c:pt idx="4242">
                  <c:v>14.981946158743099</c:v>
                </c:pt>
                <c:pt idx="4243">
                  <c:v>14.9819461517053</c:v>
                </c:pt>
                <c:pt idx="4244">
                  <c:v>14.9819461446874</c:v>
                </c:pt>
                <c:pt idx="4245">
                  <c:v>14.9819461376891</c:v>
                </c:pt>
                <c:pt idx="4246">
                  <c:v>14.981946130710501</c:v>
                </c:pt>
                <c:pt idx="4247">
                  <c:v>14.9819461237516</c:v>
                </c:pt>
                <c:pt idx="4248">
                  <c:v>14.9819461168122</c:v>
                </c:pt>
                <c:pt idx="4249">
                  <c:v>14.9819461098924</c:v>
                </c:pt>
                <c:pt idx="4250">
                  <c:v>14.981946102992</c:v>
                </c:pt>
                <c:pt idx="4251">
                  <c:v>14.9819460961111</c:v>
                </c:pt>
                <c:pt idx="4252">
                  <c:v>14.981946089249501</c:v>
                </c:pt>
                <c:pt idx="4253">
                  <c:v>14.9819460824072</c:v>
                </c:pt>
                <c:pt idx="4254">
                  <c:v>14.981946075584201</c:v>
                </c:pt>
                <c:pt idx="4255">
                  <c:v>14.981946068780299</c:v>
                </c:pt>
                <c:pt idx="4256">
                  <c:v>14.9819460619956</c:v>
                </c:pt>
                <c:pt idx="4257">
                  <c:v>14.981946055230001</c:v>
                </c:pt>
                <c:pt idx="4258">
                  <c:v>14.981946048483399</c:v>
                </c:pt>
                <c:pt idx="4259">
                  <c:v>14.981946041755799</c:v>
                </c:pt>
                <c:pt idx="4260">
                  <c:v>14.9819460350471</c:v>
                </c:pt>
                <c:pt idx="4261">
                  <c:v>14.981946028357299</c:v>
                </c:pt>
                <c:pt idx="4262">
                  <c:v>14.9819460216863</c:v>
                </c:pt>
                <c:pt idx="4263">
                  <c:v>14.981946015034101</c:v>
                </c:pt>
                <c:pt idx="4264">
                  <c:v>14.9819460084006</c:v>
                </c:pt>
                <c:pt idx="4265">
                  <c:v>14.981946001785699</c:v>
                </c:pt>
                <c:pt idx="4266">
                  <c:v>14.9819459951895</c:v>
                </c:pt>
                <c:pt idx="4267">
                  <c:v>14.9819459886118</c:v>
                </c:pt>
                <c:pt idx="4268">
                  <c:v>14.981945982052601</c:v>
                </c:pt>
                <c:pt idx="4269">
                  <c:v>14.9819459755119</c:v>
                </c:pt>
                <c:pt idx="4270">
                  <c:v>14.981945968989599</c:v>
                </c:pt>
                <c:pt idx="4271">
                  <c:v>14.9819459624856</c:v>
                </c:pt>
                <c:pt idx="4272">
                  <c:v>14.981945956000001</c:v>
                </c:pt>
                <c:pt idx="4273">
                  <c:v>14.9819459495325</c:v>
                </c:pt>
                <c:pt idx="4274">
                  <c:v>14.9819459430833</c:v>
                </c:pt>
                <c:pt idx="4275">
                  <c:v>14.981945936652201</c:v>
                </c:pt>
                <c:pt idx="4276">
                  <c:v>14.981945930239201</c:v>
                </c:pt>
                <c:pt idx="4277">
                  <c:v>14.9819459238443</c:v>
                </c:pt>
                <c:pt idx="4278">
                  <c:v>14.9819459174673</c:v>
                </c:pt>
                <c:pt idx="4279">
                  <c:v>14.9819459111083</c:v>
                </c:pt>
                <c:pt idx="4280">
                  <c:v>14.9819459047671</c:v>
                </c:pt>
                <c:pt idx="4281">
                  <c:v>14.981945898443801</c:v>
                </c:pt>
                <c:pt idx="4282">
                  <c:v>14.981945892138301</c:v>
                </c:pt>
                <c:pt idx="4283">
                  <c:v>14.9819458858505</c:v>
                </c:pt>
                <c:pt idx="4284">
                  <c:v>14.981945879580501</c:v>
                </c:pt>
                <c:pt idx="4285">
                  <c:v>14.981945873328</c:v>
                </c:pt>
                <c:pt idx="4286">
                  <c:v>14.9819458670932</c:v>
                </c:pt>
                <c:pt idx="4287">
                  <c:v>14.9819458608759</c:v>
                </c:pt>
                <c:pt idx="4288">
                  <c:v>14.981945854676001</c:v>
                </c:pt>
                <c:pt idx="4289">
                  <c:v>14.9819458484937</c:v>
                </c:pt>
                <c:pt idx="4290">
                  <c:v>14.981945842328701</c:v>
                </c:pt>
                <c:pt idx="4291">
                  <c:v>14.981945836181</c:v>
                </c:pt>
                <c:pt idx="4292">
                  <c:v>14.9819458300507</c:v>
                </c:pt>
                <c:pt idx="4293">
                  <c:v>14.9819458239376</c:v>
                </c:pt>
                <c:pt idx="4294">
                  <c:v>14.9819458178417</c:v>
                </c:pt>
                <c:pt idx="4295">
                  <c:v>14.9819458117629</c:v>
                </c:pt>
                <c:pt idx="4296">
                  <c:v>14.981945805701301</c:v>
                </c:pt>
                <c:pt idx="4297">
                  <c:v>14.9819457996567</c:v>
                </c:pt>
                <c:pt idx="4298">
                  <c:v>14.9819457936291</c:v>
                </c:pt>
                <c:pt idx="4299">
                  <c:v>14.9819457876184</c:v>
                </c:pt>
                <c:pt idx="4300">
                  <c:v>14.981945781624701</c:v>
                </c:pt>
                <c:pt idx="4301">
                  <c:v>14.9819457756478</c:v>
                </c:pt>
                <c:pt idx="4302">
                  <c:v>14.981945769687799</c:v>
                </c:pt>
                <c:pt idx="4303">
                  <c:v>14.9819457637445</c:v>
                </c:pt>
                <c:pt idx="4304">
                  <c:v>14.9819457578179</c:v>
                </c:pt>
                <c:pt idx="4305">
                  <c:v>14.9819457519081</c:v>
                </c:pt>
                <c:pt idx="4306">
                  <c:v>14.9819457460148</c:v>
                </c:pt>
                <c:pt idx="4307">
                  <c:v>14.9819457401381</c:v>
                </c:pt>
                <c:pt idx="4308">
                  <c:v>14.9819457342779</c:v>
                </c:pt>
                <c:pt idx="4309">
                  <c:v>14.981945728434299</c:v>
                </c:pt>
                <c:pt idx="4310">
                  <c:v>14.981945722607</c:v>
                </c:pt>
                <c:pt idx="4311">
                  <c:v>14.981945716796201</c:v>
                </c:pt>
                <c:pt idx="4312">
                  <c:v>14.9819457110017</c:v>
                </c:pt>
                <c:pt idx="4313">
                  <c:v>14.981945705223501</c:v>
                </c:pt>
                <c:pt idx="4314">
                  <c:v>14.981945699461599</c:v>
                </c:pt>
                <c:pt idx="4315">
                  <c:v>14.9819456937159</c:v>
                </c:pt>
                <c:pt idx="4316">
                  <c:v>14.9819456879863</c:v>
                </c:pt>
                <c:pt idx="4317">
                  <c:v>14.981945682272899</c:v>
                </c:pt>
                <c:pt idx="4318">
                  <c:v>14.981945676575499</c:v>
                </c:pt>
                <c:pt idx="4319">
                  <c:v>14.9819456708942</c:v>
                </c:pt>
                <c:pt idx="4320">
                  <c:v>14.9819456652288</c:v>
                </c:pt>
                <c:pt idx="4321">
                  <c:v>14.9819456595794</c:v>
                </c:pt>
                <c:pt idx="4322">
                  <c:v>14.9819456539459</c:v>
                </c:pt>
                <c:pt idx="4323">
                  <c:v>14.9819456483282</c:v>
                </c:pt>
                <c:pt idx="4324">
                  <c:v>14.9819456427264</c:v>
                </c:pt>
                <c:pt idx="4325">
                  <c:v>14.9819456371402</c:v>
                </c:pt>
                <c:pt idx="4326">
                  <c:v>14.9819456315699</c:v>
                </c:pt>
                <c:pt idx="4327">
                  <c:v>14.981945626015101</c:v>
                </c:pt>
                <c:pt idx="4328">
                  <c:v>14.981945620476001</c:v>
                </c:pt>
                <c:pt idx="4329">
                  <c:v>14.981945614952499</c:v>
                </c:pt>
                <c:pt idx="4330">
                  <c:v>14.9819456094445</c:v>
                </c:pt>
                <c:pt idx="4331">
                  <c:v>14.9819456039521</c:v>
                </c:pt>
                <c:pt idx="4332">
                  <c:v>14.981945598475001</c:v>
                </c:pt>
                <c:pt idx="4333">
                  <c:v>14.9819455930134</c:v>
                </c:pt>
                <c:pt idx="4334">
                  <c:v>14.9819455875672</c:v>
                </c:pt>
                <c:pt idx="4335">
                  <c:v>14.9819455821362</c:v>
                </c:pt>
                <c:pt idx="4336">
                  <c:v>14.9819455767206</c:v>
                </c:pt>
                <c:pt idx="4337">
                  <c:v>14.9819455713201</c:v>
                </c:pt>
                <c:pt idx="4338">
                  <c:v>14.9819455659349</c:v>
                </c:pt>
                <c:pt idx="4339">
                  <c:v>14.9819455605648</c:v>
                </c:pt>
                <c:pt idx="4340">
                  <c:v>14.981945555209901</c:v>
                </c:pt>
                <c:pt idx="4341">
                  <c:v>14.98194554987</c:v>
                </c:pt>
                <c:pt idx="4342">
                  <c:v>14.9819455445451</c:v>
                </c:pt>
                <c:pt idx="4343">
                  <c:v>14.9819455392352</c:v>
                </c:pt>
                <c:pt idx="4344">
                  <c:v>14.9819455339402</c:v>
                </c:pt>
                <c:pt idx="4345">
                  <c:v>14.9819455286601</c:v>
                </c:pt>
                <c:pt idx="4346">
                  <c:v>14.9819455233949</c:v>
                </c:pt>
                <c:pt idx="4347">
                  <c:v>14.981945518144499</c:v>
                </c:pt>
                <c:pt idx="4348">
                  <c:v>14.981945512908901</c:v>
                </c:pt>
                <c:pt idx="4349">
                  <c:v>14.981945507688</c:v>
                </c:pt>
                <c:pt idx="4350">
                  <c:v>14.9819455024818</c:v>
                </c:pt>
                <c:pt idx="4351">
                  <c:v>14.9819454972902</c:v>
                </c:pt>
                <c:pt idx="4352">
                  <c:v>14.981945492113301</c:v>
                </c:pt>
                <c:pt idx="4353">
                  <c:v>14.981945486950901</c:v>
                </c:pt>
                <c:pt idx="4354">
                  <c:v>14.981945481803001</c:v>
                </c:pt>
                <c:pt idx="4355">
                  <c:v>14.981945476669599</c:v>
                </c:pt>
                <c:pt idx="4356">
                  <c:v>14.981945471550601</c:v>
                </c:pt>
                <c:pt idx="4357">
                  <c:v>14.981945466446099</c:v>
                </c:pt>
                <c:pt idx="4358">
                  <c:v>14.981945461355901</c:v>
                </c:pt>
                <c:pt idx="4359">
                  <c:v>14.98194545628</c:v>
                </c:pt>
                <c:pt idx="4360">
                  <c:v>14.981945451218399</c:v>
                </c:pt>
                <c:pt idx="4361">
                  <c:v>14.9819454461711</c:v>
                </c:pt>
                <c:pt idx="4362">
                  <c:v>14.981945441137899</c:v>
                </c:pt>
                <c:pt idx="4363">
                  <c:v>14.981945436119</c:v>
                </c:pt>
                <c:pt idx="4364">
                  <c:v>14.9819454311141</c:v>
                </c:pt>
                <c:pt idx="4365">
                  <c:v>14.9819454261233</c:v>
                </c:pt>
                <c:pt idx="4366">
                  <c:v>14.9819454211465</c:v>
                </c:pt>
                <c:pt idx="4367">
                  <c:v>14.9819454161838</c:v>
                </c:pt>
                <c:pt idx="4368">
                  <c:v>14.981945411234999</c:v>
                </c:pt>
                <c:pt idx="4369">
                  <c:v>14.981945406300101</c:v>
                </c:pt>
                <c:pt idx="4370">
                  <c:v>14.9819454013791</c:v>
                </c:pt>
                <c:pt idx="4371">
                  <c:v>14.981945396472</c:v>
                </c:pt>
                <c:pt idx="4372">
                  <c:v>14.9819453915787</c:v>
                </c:pt>
                <c:pt idx="4373">
                  <c:v>14.981945386699101</c:v>
                </c:pt>
                <c:pt idx="4374">
                  <c:v>14.981945381833301</c:v>
                </c:pt>
                <c:pt idx="4375">
                  <c:v>14.9819453769811</c:v>
                </c:pt>
                <c:pt idx="4376">
                  <c:v>14.981945372142601</c:v>
                </c:pt>
                <c:pt idx="4377">
                  <c:v>14.981945367317699</c:v>
                </c:pt>
                <c:pt idx="4378">
                  <c:v>14.9819453625064</c:v>
                </c:pt>
                <c:pt idx="4379">
                  <c:v>14.9819453577086</c:v>
                </c:pt>
                <c:pt idx="4380">
                  <c:v>14.981945352924299</c:v>
                </c:pt>
                <c:pt idx="4381">
                  <c:v>14.9819453481535</c:v>
                </c:pt>
                <c:pt idx="4382">
                  <c:v>14.981945343396101</c:v>
                </c:pt>
                <c:pt idx="4383">
                  <c:v>14.9819453386521</c:v>
                </c:pt>
                <c:pt idx="4384">
                  <c:v>14.9819453339214</c:v>
                </c:pt>
                <c:pt idx="4385">
                  <c:v>14.9819453292041</c:v>
                </c:pt>
                <c:pt idx="4386">
                  <c:v>14.9819453245</c:v>
                </c:pt>
                <c:pt idx="4387">
                  <c:v>14.9819453198091</c:v>
                </c:pt>
                <c:pt idx="4388">
                  <c:v>14.9819453151314</c:v>
                </c:pt>
                <c:pt idx="4389">
                  <c:v>14.9819453104669</c:v>
                </c:pt>
                <c:pt idx="4390">
                  <c:v>14.9819453058156</c:v>
                </c:pt>
                <c:pt idx="4391">
                  <c:v>14.9819453011773</c:v>
                </c:pt>
                <c:pt idx="4392">
                  <c:v>14.981945296552</c:v>
                </c:pt>
                <c:pt idx="4393">
                  <c:v>14.9819452919398</c:v>
                </c:pt>
                <c:pt idx="4394">
                  <c:v>14.981945287340499</c:v>
                </c:pt>
                <c:pt idx="4395">
                  <c:v>14.9819452827542</c:v>
                </c:pt>
                <c:pt idx="4396">
                  <c:v>14.981945278180801</c:v>
                </c:pt>
                <c:pt idx="4397">
                  <c:v>14.9819452736202</c:v>
                </c:pt>
                <c:pt idx="4398">
                  <c:v>14.981945269072501</c:v>
                </c:pt>
                <c:pt idx="4399">
                  <c:v>14.9819452645376</c:v>
                </c:pt>
                <c:pt idx="4400">
                  <c:v>14.981945260015401</c:v>
                </c:pt>
                <c:pt idx="4401">
                  <c:v>14.981945255506</c:v>
                </c:pt>
                <c:pt idx="4402">
                  <c:v>14.981945251009201</c:v>
                </c:pt>
                <c:pt idx="4403">
                  <c:v>14.9819452465251</c:v>
                </c:pt>
                <c:pt idx="4404">
                  <c:v>14.9819452420536</c:v>
                </c:pt>
                <c:pt idx="4405">
                  <c:v>14.981945237594701</c:v>
                </c:pt>
                <c:pt idx="4406">
                  <c:v>14.9819452331483</c:v>
                </c:pt>
                <c:pt idx="4407">
                  <c:v>14.9819452287144</c:v>
                </c:pt>
                <c:pt idx="4408">
                  <c:v>14.981945224293</c:v>
                </c:pt>
                <c:pt idx="4409">
                  <c:v>14.9819452198841</c:v>
                </c:pt>
                <c:pt idx="4410">
                  <c:v>14.981945215487499</c:v>
                </c:pt>
                <c:pt idx="4411">
                  <c:v>14.981945211103399</c:v>
                </c:pt>
                <c:pt idx="4412">
                  <c:v>14.981945206731501</c:v>
                </c:pt>
                <c:pt idx="4413">
                  <c:v>14.981945202372</c:v>
                </c:pt>
                <c:pt idx="4414">
                  <c:v>14.9819451980247</c:v>
                </c:pt>
                <c:pt idx="4415">
                  <c:v>14.981945193689601</c:v>
                </c:pt>
                <c:pt idx="4416">
                  <c:v>14.981945189366799</c:v>
                </c:pt>
                <c:pt idx="4417">
                  <c:v>14.9819451850561</c:v>
                </c:pt>
                <c:pt idx="4418">
                  <c:v>14.981945180757499</c:v>
                </c:pt>
                <c:pt idx="4419">
                  <c:v>14.981945176470999</c:v>
                </c:pt>
                <c:pt idx="4420">
                  <c:v>14.9819451721966</c:v>
                </c:pt>
                <c:pt idx="4421">
                  <c:v>14.9819451679342</c:v>
                </c:pt>
                <c:pt idx="4422">
                  <c:v>14.9819451636838</c:v>
                </c:pt>
                <c:pt idx="4423">
                  <c:v>14.981945159445401</c:v>
                </c:pt>
                <c:pt idx="4424">
                  <c:v>14.9819451552189</c:v>
                </c:pt>
                <c:pt idx="4425">
                  <c:v>14.981945151004201</c:v>
                </c:pt>
                <c:pt idx="4426">
                  <c:v>14.9819451468015</c:v>
                </c:pt>
                <c:pt idx="4427">
                  <c:v>14.981945142610501</c:v>
                </c:pt>
                <c:pt idx="4428">
                  <c:v>14.981945138431399</c:v>
                </c:pt>
                <c:pt idx="4429">
                  <c:v>14.981945134264</c:v>
                </c:pt>
                <c:pt idx="4430">
                  <c:v>14.981945130108301</c:v>
                </c:pt>
                <c:pt idx="4431">
                  <c:v>14.9819451259643</c:v>
                </c:pt>
                <c:pt idx="4432">
                  <c:v>14.981945121832</c:v>
                </c:pt>
                <c:pt idx="4433">
                  <c:v>14.9819451177113</c:v>
                </c:pt>
                <c:pt idx="4434">
                  <c:v>14.981945113602199</c:v>
                </c:pt>
                <c:pt idx="4435">
                  <c:v>14.981945109504601</c:v>
                </c:pt>
                <c:pt idx="4436">
                  <c:v>14.9819451054186</c:v>
                </c:pt>
                <c:pt idx="4437">
                  <c:v>14.981945101344101</c:v>
                </c:pt>
                <c:pt idx="4438">
                  <c:v>14.981945097281001</c:v>
                </c:pt>
                <c:pt idx="4439">
                  <c:v>14.981945093229401</c:v>
                </c:pt>
                <c:pt idx="4440">
                  <c:v>14.9819450891891</c:v>
                </c:pt>
                <c:pt idx="4441">
                  <c:v>14.9819450851602</c:v>
                </c:pt>
                <c:pt idx="4442">
                  <c:v>14.981945081142699</c:v>
                </c:pt>
                <c:pt idx="4443">
                  <c:v>14.981945077136499</c:v>
                </c:pt>
                <c:pt idx="4444">
                  <c:v>14.9819450731415</c:v>
                </c:pt>
                <c:pt idx="4445">
                  <c:v>14.981945069157801</c:v>
                </c:pt>
                <c:pt idx="4446">
                  <c:v>14.9819450651853</c:v>
                </c:pt>
                <c:pt idx="4447">
                  <c:v>14.9819450612239</c:v>
                </c:pt>
                <c:pt idx="4448">
                  <c:v>14.9819450572737</c:v>
                </c:pt>
                <c:pt idx="4449">
                  <c:v>14.9819450533346</c:v>
                </c:pt>
                <c:pt idx="4450">
                  <c:v>14.981945049406599</c:v>
                </c:pt>
                <c:pt idx="4451">
                  <c:v>14.981945045489701</c:v>
                </c:pt>
                <c:pt idx="4452">
                  <c:v>14.981945041583799</c:v>
                </c:pt>
                <c:pt idx="4453">
                  <c:v>14.981945037688799</c:v>
                </c:pt>
                <c:pt idx="4454">
                  <c:v>14.9819450338048</c:v>
                </c:pt>
                <c:pt idx="4455">
                  <c:v>14.981945029931801</c:v>
                </c:pt>
                <c:pt idx="4456">
                  <c:v>14.981945026069599</c:v>
                </c:pt>
                <c:pt idx="4457">
                  <c:v>14.9819450222183</c:v>
                </c:pt>
                <c:pt idx="4458">
                  <c:v>14.9819450183778</c:v>
                </c:pt>
                <c:pt idx="4459">
                  <c:v>14.9819450145482</c:v>
                </c:pt>
                <c:pt idx="4460">
                  <c:v>14.9819450107293</c:v>
                </c:pt>
                <c:pt idx="4461">
                  <c:v>14.9819450069211</c:v>
                </c:pt>
                <c:pt idx="4462">
                  <c:v>14.9819450031237</c:v>
                </c:pt>
                <c:pt idx="4463">
                  <c:v>14.981944999336999</c:v>
                </c:pt>
                <c:pt idx="4464">
                  <c:v>14.9819449955609</c:v>
                </c:pt>
                <c:pt idx="4465">
                  <c:v>14.9819449917954</c:v>
                </c:pt>
                <c:pt idx="4466">
                  <c:v>14.9819449880405</c:v>
                </c:pt>
                <c:pt idx="4467">
                  <c:v>14.9819449842962</c:v>
                </c:pt>
                <c:pt idx="4468">
                  <c:v>14.9819449805624</c:v>
                </c:pt>
                <c:pt idx="4469">
                  <c:v>14.9819449768392</c:v>
                </c:pt>
                <c:pt idx="4470">
                  <c:v>14.981944973126399</c:v>
                </c:pt>
                <c:pt idx="4471">
                  <c:v>14.981944969423999</c:v>
                </c:pt>
                <c:pt idx="4472">
                  <c:v>14.981944965732101</c:v>
                </c:pt>
                <c:pt idx="4473">
                  <c:v>14.9819449620505</c:v>
                </c:pt>
                <c:pt idx="4474">
                  <c:v>14.9819449583793</c:v>
                </c:pt>
                <c:pt idx="4475">
                  <c:v>14.981944954718401</c:v>
                </c:pt>
                <c:pt idx="4476">
                  <c:v>14.9819449510679</c:v>
                </c:pt>
                <c:pt idx="4477">
                  <c:v>14.9819449474276</c:v>
                </c:pt>
                <c:pt idx="4478">
                  <c:v>14.981944943797499</c:v>
                </c:pt>
                <c:pt idx="4479">
                  <c:v>14.9819449401777</c:v>
                </c:pt>
                <c:pt idx="4480">
                  <c:v>14.981944936568</c:v>
                </c:pt>
                <c:pt idx="4481">
                  <c:v>14.981944932968499</c:v>
                </c:pt>
                <c:pt idx="4482">
                  <c:v>14.9819449293791</c:v>
                </c:pt>
                <c:pt idx="4483">
                  <c:v>14.9819449257998</c:v>
                </c:pt>
                <c:pt idx="4484">
                  <c:v>14.9819449222306</c:v>
                </c:pt>
                <c:pt idx="4485">
                  <c:v>14.981944918671401</c:v>
                </c:pt>
                <c:pt idx="4486">
                  <c:v>14.9819449151223</c:v>
                </c:pt>
                <c:pt idx="4487">
                  <c:v>14.981944911583099</c:v>
                </c:pt>
                <c:pt idx="4488">
                  <c:v>14.981944908053899</c:v>
                </c:pt>
                <c:pt idx="4489">
                  <c:v>14.9819449045346</c:v>
                </c:pt>
                <c:pt idx="4490">
                  <c:v>14.9819449010252</c:v>
                </c:pt>
                <c:pt idx="4491">
                  <c:v>14.9819448975257</c:v>
                </c:pt>
                <c:pt idx="4492">
                  <c:v>14.981944894035999</c:v>
                </c:pt>
                <c:pt idx="4493">
                  <c:v>14.9819448905561</c:v>
                </c:pt>
                <c:pt idx="4494">
                  <c:v>14.981944887086099</c:v>
                </c:pt>
                <c:pt idx="4495">
                  <c:v>14.9819448836258</c:v>
                </c:pt>
                <c:pt idx="4496">
                  <c:v>14.981944880175201</c:v>
                </c:pt>
                <c:pt idx="4497">
                  <c:v>14.9819448767343</c:v>
                </c:pt>
                <c:pt idx="4498">
                  <c:v>14.981944873303201</c:v>
                </c:pt>
                <c:pt idx="4499">
                  <c:v>14.9819448698816</c:v>
                </c:pt>
                <c:pt idx="4500">
                  <c:v>14.9819448664697</c:v>
                </c:pt>
                <c:pt idx="4501">
                  <c:v>14.981944863067399</c:v>
                </c:pt>
                <c:pt idx="4502">
                  <c:v>14.9819448596747</c:v>
                </c:pt>
                <c:pt idx="4503">
                  <c:v>14.9819448562915</c:v>
                </c:pt>
                <c:pt idx="4504">
                  <c:v>14.981944852917801</c:v>
                </c:pt>
                <c:pt idx="4505">
                  <c:v>14.981944849553701</c:v>
                </c:pt>
                <c:pt idx="4506">
                  <c:v>14.9819448461989</c:v>
                </c:pt>
                <c:pt idx="4507">
                  <c:v>14.9819448428537</c:v>
                </c:pt>
                <c:pt idx="4508">
                  <c:v>14.9819448395178</c:v>
                </c:pt>
                <c:pt idx="4509">
                  <c:v>14.9819448361913</c:v>
                </c:pt>
                <c:pt idx="4510">
                  <c:v>14.9819448328742</c:v>
                </c:pt>
                <c:pt idx="4511">
                  <c:v>14.9819448295664</c:v>
                </c:pt>
                <c:pt idx="4512">
                  <c:v>14.981944826267901</c:v>
                </c:pt>
                <c:pt idx="4513">
                  <c:v>14.981944822978701</c:v>
                </c:pt>
                <c:pt idx="4514">
                  <c:v>14.9819448196987</c:v>
                </c:pt>
                <c:pt idx="4515">
                  <c:v>14.981944816427999</c:v>
                </c:pt>
                <c:pt idx="4516">
                  <c:v>14.9819448131665</c:v>
                </c:pt>
                <c:pt idx="4517">
                  <c:v>14.981944809914101</c:v>
                </c:pt>
                <c:pt idx="4518">
                  <c:v>14.981944806670899</c:v>
                </c:pt>
                <c:pt idx="4519">
                  <c:v>14.9819448034369</c:v>
                </c:pt>
                <c:pt idx="4520">
                  <c:v>14.981944800211901</c:v>
                </c:pt>
                <c:pt idx="4521">
                  <c:v>14.981944796996</c:v>
                </c:pt>
                <c:pt idx="4522">
                  <c:v>14.981944793789101</c:v>
                </c:pt>
                <c:pt idx="4523">
                  <c:v>14.981944790591299</c:v>
                </c:pt>
                <c:pt idx="4524">
                  <c:v>14.981944787402499</c:v>
                </c:pt>
                <c:pt idx="4525">
                  <c:v>14.9819447842226</c:v>
                </c:pt>
                <c:pt idx="4526">
                  <c:v>14.9819447810517</c:v>
                </c:pt>
                <c:pt idx="4527">
                  <c:v>14.9819447778897</c:v>
                </c:pt>
                <c:pt idx="4528">
                  <c:v>14.981944774736601</c:v>
                </c:pt>
                <c:pt idx="4529">
                  <c:v>14.9819447715923</c:v>
                </c:pt>
                <c:pt idx="4530">
                  <c:v>14.9819447684569</c:v>
                </c:pt>
                <c:pt idx="4531">
                  <c:v>14.9819447653304</c:v>
                </c:pt>
                <c:pt idx="4532">
                  <c:v>14.981944762212599</c:v>
                </c:pt>
                <c:pt idx="4533">
                  <c:v>14.9819447591036</c:v>
                </c:pt>
                <c:pt idx="4534">
                  <c:v>14.981944756003299</c:v>
                </c:pt>
                <c:pt idx="4535">
                  <c:v>14.981944752911801</c:v>
                </c:pt>
                <c:pt idx="4536">
                  <c:v>14.981944749828999</c:v>
                </c:pt>
                <c:pt idx="4537">
                  <c:v>14.981944746754801</c:v>
                </c:pt>
                <c:pt idx="4538">
                  <c:v>14.981944743689301</c:v>
                </c:pt>
                <c:pt idx="4539">
                  <c:v>14.9819447406324</c:v>
                </c:pt>
                <c:pt idx="4540">
                  <c:v>14.981944737584101</c:v>
                </c:pt>
                <c:pt idx="4541">
                  <c:v>14.981944734544401</c:v>
                </c:pt>
                <c:pt idx="4542">
                  <c:v>14.981944731513201</c:v>
                </c:pt>
                <c:pt idx="4543">
                  <c:v>14.9819447284906</c:v>
                </c:pt>
                <c:pt idx="4544">
                  <c:v>14.981944725476399</c:v>
                </c:pt>
                <c:pt idx="4545">
                  <c:v>14.9819447224708</c:v>
                </c:pt>
                <c:pt idx="4546">
                  <c:v>14.981944719473599</c:v>
                </c:pt>
                <c:pt idx="4547">
                  <c:v>14.981944716484801</c:v>
                </c:pt>
                <c:pt idx="4548">
                  <c:v>14.9819447135045</c:v>
                </c:pt>
                <c:pt idx="4549">
                  <c:v>14.981944710532501</c:v>
                </c:pt>
                <c:pt idx="4550">
                  <c:v>14.9819447075689</c:v>
                </c:pt>
                <c:pt idx="4551">
                  <c:v>14.9819447046136</c:v>
                </c:pt>
                <c:pt idx="4552">
                  <c:v>14.981944701666601</c:v>
                </c:pt>
                <c:pt idx="4553">
                  <c:v>14.981944698728</c:v>
                </c:pt>
                <c:pt idx="4554">
                  <c:v>14.9819446957975</c:v>
                </c:pt>
                <c:pt idx="4555">
                  <c:v>14.9819446928754</c:v>
                </c:pt>
                <c:pt idx="4556">
                  <c:v>14.9819446899614</c:v>
                </c:pt>
                <c:pt idx="4557">
                  <c:v>14.9819446870557</c:v>
                </c:pt>
                <c:pt idx="4558">
                  <c:v>14.981944684158099</c:v>
                </c:pt>
                <c:pt idx="4559">
                  <c:v>14.9819446812687</c:v>
                </c:pt>
                <c:pt idx="4560">
                  <c:v>14.9819446783874</c:v>
                </c:pt>
                <c:pt idx="4561">
                  <c:v>14.981944675514301</c:v>
                </c:pt>
                <c:pt idx="4562">
                  <c:v>14.981944672649201</c:v>
                </c:pt>
                <c:pt idx="4563">
                  <c:v>14.981944669792099</c:v>
                </c:pt>
                <c:pt idx="4564">
                  <c:v>14.9819446669431</c:v>
                </c:pt>
                <c:pt idx="4565">
                  <c:v>14.9819446641021</c:v>
                </c:pt>
                <c:pt idx="4566">
                  <c:v>14.9819446612691</c:v>
                </c:pt>
                <c:pt idx="4567">
                  <c:v>14.9819446584441</c:v>
                </c:pt>
                <c:pt idx="4568">
                  <c:v>14.981944655627</c:v>
                </c:pt>
                <c:pt idx="4569">
                  <c:v>14.9819446528179</c:v>
                </c:pt>
                <c:pt idx="4570">
                  <c:v>14.981944650016599</c:v>
                </c:pt>
                <c:pt idx="4571">
                  <c:v>14.981944647223299</c:v>
                </c:pt>
                <c:pt idx="4572">
                  <c:v>14.981944644437799</c:v>
                </c:pt>
                <c:pt idx="4573">
                  <c:v>14.9819446416601</c:v>
                </c:pt>
                <c:pt idx="4574">
                  <c:v>14.9819446388902</c:v>
                </c:pt>
                <c:pt idx="4575">
                  <c:v>14.981944636128199</c:v>
                </c:pt>
                <c:pt idx="4576">
                  <c:v>14.981944633373899</c:v>
                </c:pt>
                <c:pt idx="4577">
                  <c:v>14.9819446306273</c:v>
                </c:pt>
                <c:pt idx="4578">
                  <c:v>14.981944627888501</c:v>
                </c:pt>
                <c:pt idx="4579">
                  <c:v>14.9819446251574</c:v>
                </c:pt>
                <c:pt idx="4580">
                  <c:v>14.981944622434</c:v>
                </c:pt>
                <c:pt idx="4581">
                  <c:v>14.981944619718201</c:v>
                </c:pt>
                <c:pt idx="4582">
                  <c:v>14.981944617010001</c:v>
                </c:pt>
                <c:pt idx="4583">
                  <c:v>14.9819446143095</c:v>
                </c:pt>
                <c:pt idx="4584">
                  <c:v>14.9819446116166</c:v>
                </c:pt>
                <c:pt idx="4585">
                  <c:v>14.9819446089313</c:v>
                </c:pt>
                <c:pt idx="4586">
                  <c:v>14.981944606253499</c:v>
                </c:pt>
                <c:pt idx="4587">
                  <c:v>14.981944603583299</c:v>
                </c:pt>
                <c:pt idx="4588">
                  <c:v>14.9819446009205</c:v>
                </c:pt>
                <c:pt idx="4589">
                  <c:v>14.981944598265301</c:v>
                </c:pt>
                <c:pt idx="4590">
                  <c:v>14.981944595617501</c:v>
                </c:pt>
                <c:pt idx="4591">
                  <c:v>14.9819445929772</c:v>
                </c:pt>
                <c:pt idx="4592">
                  <c:v>14.9819445903443</c:v>
                </c:pt>
                <c:pt idx="4593">
                  <c:v>14.9819445877188</c:v>
                </c:pt>
                <c:pt idx="4594">
                  <c:v>14.981944585100701</c:v>
                </c:pt>
                <c:pt idx="4595">
                  <c:v>14.9819445824899</c:v>
                </c:pt>
                <c:pt idx="4596">
                  <c:v>14.9819445798865</c:v>
                </c:pt>
                <c:pt idx="4597">
                  <c:v>14.981944577290401</c:v>
                </c:pt>
                <c:pt idx="4598">
                  <c:v>14.9819445747017</c:v>
                </c:pt>
                <c:pt idx="4599">
                  <c:v>14.9819445721202</c:v>
                </c:pt>
                <c:pt idx="4600">
                  <c:v>14.981944569546</c:v>
                </c:pt>
                <c:pt idx="4601">
                  <c:v>14.981944566978999</c:v>
                </c:pt>
                <c:pt idx="4602">
                  <c:v>14.9819445644192</c:v>
                </c:pt>
                <c:pt idx="4603">
                  <c:v>14.981944561866699</c:v>
                </c:pt>
                <c:pt idx="4604">
                  <c:v>14.981944559321301</c:v>
                </c:pt>
                <c:pt idx="4605">
                  <c:v>14.9819445567831</c:v>
                </c:pt>
                <c:pt idx="4606">
                  <c:v>14.981944554251999</c:v>
                </c:pt>
                <c:pt idx="4607">
                  <c:v>14.981944551728001</c:v>
                </c:pt>
                <c:pt idx="4608">
                  <c:v>14.9819445492112</c:v>
                </c:pt>
                <c:pt idx="4609">
                  <c:v>14.981944546701399</c:v>
                </c:pt>
                <c:pt idx="4610">
                  <c:v>14.981944544198701</c:v>
                </c:pt>
                <c:pt idx="4611">
                  <c:v>14.981944541702999</c:v>
                </c:pt>
                <c:pt idx="4612">
                  <c:v>14.9819445392143</c:v>
                </c:pt>
                <c:pt idx="4613">
                  <c:v>14.9819445367327</c:v>
                </c:pt>
                <c:pt idx="4614">
                  <c:v>14.981944534258</c:v>
                </c:pt>
                <c:pt idx="4615">
                  <c:v>14.981944531790299</c:v>
                </c:pt>
                <c:pt idx="4616">
                  <c:v>14.9819445293295</c:v>
                </c:pt>
                <c:pt idx="4617">
                  <c:v>14.981944526875701</c:v>
                </c:pt>
                <c:pt idx="4618">
                  <c:v>14.981944524428799</c:v>
                </c:pt>
                <c:pt idx="4619">
                  <c:v>14.9819445219887</c:v>
                </c:pt>
                <c:pt idx="4620">
                  <c:v>14.981944519555499</c:v>
                </c:pt>
                <c:pt idx="4621">
                  <c:v>14.9819445171292</c:v>
                </c:pt>
                <c:pt idx="4622">
                  <c:v>14.9819445147096</c:v>
                </c:pt>
                <c:pt idx="4623">
                  <c:v>14.9819445122969</c:v>
                </c:pt>
                <c:pt idx="4624">
                  <c:v>14.981944509890999</c:v>
                </c:pt>
                <c:pt idx="4625">
                  <c:v>14.9819445074918</c:v>
                </c:pt>
                <c:pt idx="4626">
                  <c:v>14.981944505099399</c:v>
                </c:pt>
                <c:pt idx="4627">
                  <c:v>14.9819445027137</c:v>
                </c:pt>
                <c:pt idx="4628">
                  <c:v>14.9819445003348</c:v>
                </c:pt>
                <c:pt idx="4629">
                  <c:v>14.9819444979625</c:v>
                </c:pt>
                <c:pt idx="4630">
                  <c:v>14.981944495596901</c:v>
                </c:pt>
                <c:pt idx="4631">
                  <c:v>14.981944493238</c:v>
                </c:pt>
                <c:pt idx="4632">
                  <c:v>14.981944490885599</c:v>
                </c:pt>
                <c:pt idx="4633">
                  <c:v>14.98194448854</c:v>
                </c:pt>
                <c:pt idx="4634">
                  <c:v>14.9819444862009</c:v>
                </c:pt>
                <c:pt idx="4635">
                  <c:v>14.9819444838684</c:v>
                </c:pt>
                <c:pt idx="4636">
                  <c:v>14.981944481542399</c:v>
                </c:pt>
                <c:pt idx="4637">
                  <c:v>14.981944479222999</c:v>
                </c:pt>
                <c:pt idx="4638">
                  <c:v>14.981944476910099</c:v>
                </c:pt>
                <c:pt idx="4639">
                  <c:v>14.981944474603701</c:v>
                </c:pt>
                <c:pt idx="4640">
                  <c:v>14.9819444723038</c:v>
                </c:pt>
                <c:pt idx="4641">
                  <c:v>14.981944470010401</c:v>
                </c:pt>
                <c:pt idx="4642">
                  <c:v>14.981944467723499</c:v>
                </c:pt>
                <c:pt idx="4643">
                  <c:v>14.981944465442901</c:v>
                </c:pt>
                <c:pt idx="4644">
                  <c:v>14.9819444631688</c:v>
                </c:pt>
                <c:pt idx="4645">
                  <c:v>14.981944460901101</c:v>
                </c:pt>
                <c:pt idx="4646">
                  <c:v>14.9819444586398</c:v>
                </c:pt>
                <c:pt idx="4647">
                  <c:v>14.981944456384801</c:v>
                </c:pt>
                <c:pt idx="4648">
                  <c:v>14.981944454136199</c:v>
                </c:pt>
                <c:pt idx="4649">
                  <c:v>14.9819444518939</c:v>
                </c:pt>
                <c:pt idx="4650">
                  <c:v>14.981944449657901</c:v>
                </c:pt>
                <c:pt idx="4651">
                  <c:v>14.9819444474281</c:v>
                </c:pt>
                <c:pt idx="4652">
                  <c:v>14.9819444452047</c:v>
                </c:pt>
                <c:pt idx="4653">
                  <c:v>14.981944442987499</c:v>
                </c:pt>
                <c:pt idx="4654">
                  <c:v>14.9819444407766</c:v>
                </c:pt>
                <c:pt idx="4655">
                  <c:v>14.981944438571899</c:v>
                </c:pt>
                <c:pt idx="4656">
                  <c:v>14.981944436373301</c:v>
                </c:pt>
                <c:pt idx="4657">
                  <c:v>14.981944434181001</c:v>
                </c:pt>
                <c:pt idx="4658">
                  <c:v>14.981944431994799</c:v>
                </c:pt>
                <c:pt idx="4659">
                  <c:v>14.981944429814799</c:v>
                </c:pt>
                <c:pt idx="4660">
                  <c:v>14.981944427640901</c:v>
                </c:pt>
                <c:pt idx="4661">
                  <c:v>14.9819444254732</c:v>
                </c:pt>
                <c:pt idx="4662">
                  <c:v>14.9819444233115</c:v>
                </c:pt>
                <c:pt idx="4663">
                  <c:v>14.9819444211559</c:v>
                </c:pt>
                <c:pt idx="4664">
                  <c:v>14.9819444190064</c:v>
                </c:pt>
                <c:pt idx="4665">
                  <c:v>14.9819444168629</c:v>
                </c:pt>
                <c:pt idx="4666">
                  <c:v>14.981944414725501</c:v>
                </c:pt>
                <c:pt idx="4667">
                  <c:v>14.981944412594</c:v>
                </c:pt>
                <c:pt idx="4668">
                  <c:v>14.9819444104686</c:v>
                </c:pt>
                <c:pt idx="4669">
                  <c:v>14.981944408349101</c:v>
                </c:pt>
                <c:pt idx="4670">
                  <c:v>14.9819444062356</c:v>
                </c:pt>
                <c:pt idx="4671">
                  <c:v>14.9819444041281</c:v>
                </c:pt>
                <c:pt idx="4672">
                  <c:v>14.9819444020265</c:v>
                </c:pt>
                <c:pt idx="4673">
                  <c:v>14.9819443999308</c:v>
                </c:pt>
                <c:pt idx="4674">
                  <c:v>14.981944397841</c:v>
                </c:pt>
                <c:pt idx="4675">
                  <c:v>14.981944395757001</c:v>
                </c:pt>
                <c:pt idx="4676">
                  <c:v>14.9819443936789</c:v>
                </c:pt>
                <c:pt idx="4677">
                  <c:v>14.981944391606699</c:v>
                </c:pt>
                <c:pt idx="4678">
                  <c:v>14.981944389540301</c:v>
                </c:pt>
                <c:pt idx="4679">
                  <c:v>14.9819443874797</c:v>
                </c:pt>
                <c:pt idx="4680">
                  <c:v>14.981944385425001</c:v>
                </c:pt>
                <c:pt idx="4681">
                  <c:v>14.981944383376</c:v>
                </c:pt>
                <c:pt idx="4682">
                  <c:v>14.981944381332699</c:v>
                </c:pt>
                <c:pt idx="4683">
                  <c:v>14.9819443792952</c:v>
                </c:pt>
                <c:pt idx="4684">
                  <c:v>14.981944377263501</c:v>
                </c:pt>
                <c:pt idx="4685">
                  <c:v>14.981944375237401</c:v>
                </c:pt>
                <c:pt idx="4686">
                  <c:v>14.9819443732171</c:v>
                </c:pt>
                <c:pt idx="4687">
                  <c:v>14.981944371202401</c:v>
                </c:pt>
                <c:pt idx="4688">
                  <c:v>14.9819443691934</c:v>
                </c:pt>
                <c:pt idx="4689">
                  <c:v>14.981944367190099</c:v>
                </c:pt>
                <c:pt idx="4690">
                  <c:v>14.981944365192399</c:v>
                </c:pt>
                <c:pt idx="4691">
                  <c:v>14.9819443632003</c:v>
                </c:pt>
                <c:pt idx="4692">
                  <c:v>14.981944361213801</c:v>
                </c:pt>
                <c:pt idx="4693">
                  <c:v>14.9819443592329</c:v>
                </c:pt>
                <c:pt idx="4694">
                  <c:v>14.9819443572576</c:v>
                </c:pt>
                <c:pt idx="4695">
                  <c:v>14.9819443552878</c:v>
                </c:pt>
                <c:pt idx="4696">
                  <c:v>14.9819443533236</c:v>
                </c:pt>
                <c:pt idx="4697">
                  <c:v>14.9819443513649</c:v>
                </c:pt>
                <c:pt idx="4698">
                  <c:v>14.9819443494117</c:v>
                </c:pt>
                <c:pt idx="4699">
                  <c:v>14.981944347463999</c:v>
                </c:pt>
                <c:pt idx="4700">
                  <c:v>14.9819443455218</c:v>
                </c:pt>
                <c:pt idx="4701">
                  <c:v>14.9819443435851</c:v>
                </c:pt>
                <c:pt idx="4702">
                  <c:v>14.981944341653801</c:v>
                </c:pt>
                <c:pt idx="4703">
                  <c:v>14.9819443397279</c:v>
                </c:pt>
                <c:pt idx="4704">
                  <c:v>14.9819443378075</c:v>
                </c:pt>
                <c:pt idx="4705">
                  <c:v>14.9819443358924</c:v>
                </c:pt>
                <c:pt idx="4706">
                  <c:v>14.981944333982799</c:v>
                </c:pt>
                <c:pt idx="4707">
                  <c:v>14.9819443320785</c:v>
                </c:pt>
                <c:pt idx="4708">
                  <c:v>14.9819443301796</c:v>
                </c:pt>
                <c:pt idx="4709">
                  <c:v>14.981944328286</c:v>
                </c:pt>
                <c:pt idx="4710">
                  <c:v>14.9819443263977</c:v>
                </c:pt>
                <c:pt idx="4711">
                  <c:v>14.981944324514799</c:v>
                </c:pt>
                <c:pt idx="4712">
                  <c:v>14.9819443226371</c:v>
                </c:pt>
                <c:pt idx="4713">
                  <c:v>14.9819443207648</c:v>
                </c:pt>
                <c:pt idx="4714">
                  <c:v>14.9819443188977</c:v>
                </c:pt>
                <c:pt idx="4715">
                  <c:v>14.981944317035801</c:v>
                </c:pt>
                <c:pt idx="4716">
                  <c:v>14.9819443151792</c:v>
                </c:pt>
                <c:pt idx="4717">
                  <c:v>14.9819443133278</c:v>
                </c:pt>
                <c:pt idx="4718">
                  <c:v>14.9819443114816</c:v>
                </c:pt>
                <c:pt idx="4719">
                  <c:v>14.981944309640699</c:v>
                </c:pt>
                <c:pt idx="4720">
                  <c:v>14.9819443078049</c:v>
                </c:pt>
                <c:pt idx="4721">
                  <c:v>14.981944305974199</c:v>
                </c:pt>
                <c:pt idx="4722">
                  <c:v>14.981944304148699</c:v>
                </c:pt>
                <c:pt idx="4723">
                  <c:v>14.981944302328399</c:v>
                </c:pt>
                <c:pt idx="4724">
                  <c:v>14.981944300513099</c:v>
                </c:pt>
                <c:pt idx="4725">
                  <c:v>14.981944298703</c:v>
                </c:pt>
                <c:pt idx="4726">
                  <c:v>14.981944296898</c:v>
                </c:pt>
                <c:pt idx="4727">
                  <c:v>14.981944295098</c:v>
                </c:pt>
                <c:pt idx="4728">
                  <c:v>14.9819442933031</c:v>
                </c:pt>
                <c:pt idx="4729">
                  <c:v>14.981944291513299</c:v>
                </c:pt>
                <c:pt idx="4730">
                  <c:v>14.981944289728499</c:v>
                </c:pt>
                <c:pt idx="4731">
                  <c:v>14.9819442879487</c:v>
                </c:pt>
                <c:pt idx="4732">
                  <c:v>14.981944286173899</c:v>
                </c:pt>
                <c:pt idx="4733">
                  <c:v>14.981944284404101</c:v>
                </c:pt>
                <c:pt idx="4734">
                  <c:v>14.981944282639301</c:v>
                </c:pt>
                <c:pt idx="4735">
                  <c:v>14.9819442808795</c:v>
                </c:pt>
                <c:pt idx="4736">
                  <c:v>14.981944279124599</c:v>
                </c:pt>
                <c:pt idx="4737">
                  <c:v>14.9819442773746</c:v>
                </c:pt>
                <c:pt idx="4738">
                  <c:v>14.9819442756296</c:v>
                </c:pt>
                <c:pt idx="4739">
                  <c:v>14.9819442738895</c:v>
                </c:pt>
                <c:pt idx="4740">
                  <c:v>14.981944272154299</c:v>
                </c:pt>
                <c:pt idx="4741">
                  <c:v>14.981944270423901</c:v>
                </c:pt>
                <c:pt idx="4742">
                  <c:v>14.981944268698401</c:v>
                </c:pt>
                <c:pt idx="4743">
                  <c:v>14.9819442669778</c:v>
                </c:pt>
                <c:pt idx="4744">
                  <c:v>14.981944265261999</c:v>
                </c:pt>
                <c:pt idx="4745">
                  <c:v>14.9819442635511</c:v>
                </c:pt>
                <c:pt idx="4746">
                  <c:v>14.9819442618449</c:v>
                </c:pt>
                <c:pt idx="4747">
                  <c:v>14.981944260143599</c:v>
                </c:pt>
                <c:pt idx="4748">
                  <c:v>14.981944258446999</c:v>
                </c:pt>
                <c:pt idx="4749">
                  <c:v>14.9819442567553</c:v>
                </c:pt>
                <c:pt idx="4750">
                  <c:v>14.9819442550682</c:v>
                </c:pt>
                <c:pt idx="4751">
                  <c:v>14.981944253385899</c:v>
                </c:pt>
                <c:pt idx="4752">
                  <c:v>14.9819442517084</c:v>
                </c:pt>
                <c:pt idx="4753">
                  <c:v>14.9819442500356</c:v>
                </c:pt>
                <c:pt idx="4754">
                  <c:v>14.981944248367499</c:v>
                </c:pt>
                <c:pt idx="4755">
                  <c:v>14.981944246704</c:v>
                </c:pt>
                <c:pt idx="4756">
                  <c:v>14.9819442450453</c:v>
                </c:pt>
                <c:pt idx="4757">
                  <c:v>14.981944243391199</c:v>
                </c:pt>
                <c:pt idx="4758">
                  <c:v>14.9819442417418</c:v>
                </c:pt>
                <c:pt idx="4759">
                  <c:v>14.981944240097</c:v>
                </c:pt>
                <c:pt idx="4760">
                  <c:v>14.9819442384568</c:v>
                </c:pt>
                <c:pt idx="4761">
                  <c:v>14.981944236821301</c:v>
                </c:pt>
                <c:pt idx="4762">
                  <c:v>14.9819442351903</c:v>
                </c:pt>
                <c:pt idx="4763">
                  <c:v>14.981944233564001</c:v>
                </c:pt>
                <c:pt idx="4764">
                  <c:v>14.981944231942199</c:v>
                </c:pt>
                <c:pt idx="4765">
                  <c:v>14.981944230325</c:v>
                </c:pt>
                <c:pt idx="4766">
                  <c:v>14.981944228712299</c:v>
                </c:pt>
                <c:pt idx="4767">
                  <c:v>14.981944227104201</c:v>
                </c:pt>
                <c:pt idx="4768">
                  <c:v>14.9819442255006</c:v>
                </c:pt>
                <c:pt idx="4769">
                  <c:v>14.9819442239015</c:v>
                </c:pt>
                <c:pt idx="4770">
                  <c:v>14.9819442223069</c:v>
                </c:pt>
                <c:pt idx="4771">
                  <c:v>14.9819442207168</c:v>
                </c:pt>
                <c:pt idx="4772">
                  <c:v>14.981944219131099</c:v>
                </c:pt>
                <c:pt idx="4773">
                  <c:v>14.98194421755</c:v>
                </c:pt>
                <c:pt idx="4774">
                  <c:v>14.981944215973201</c:v>
                </c:pt>
                <c:pt idx="4775">
                  <c:v>14.981944214400899</c:v>
                </c:pt>
                <c:pt idx="4776">
                  <c:v>14.981944212833101</c:v>
                </c:pt>
                <c:pt idx="4777">
                  <c:v>14.9819442112696</c:v>
                </c:pt>
                <c:pt idx="4778">
                  <c:v>14.9819442097105</c:v>
                </c:pt>
                <c:pt idx="4779">
                  <c:v>14.9819442081559</c:v>
                </c:pt>
                <c:pt idx="4780">
                  <c:v>14.981944206605601</c:v>
                </c:pt>
                <c:pt idx="4781">
                  <c:v>14.9819442050596</c:v>
                </c:pt>
                <c:pt idx="4782">
                  <c:v>14.981944203517999</c:v>
                </c:pt>
                <c:pt idx="4783">
                  <c:v>14.9819442019808</c:v>
                </c:pt>
                <c:pt idx="4784">
                  <c:v>14.981944200447799</c:v>
                </c:pt>
                <c:pt idx="4785">
                  <c:v>14.9819441989192</c:v>
                </c:pt>
                <c:pt idx="4786">
                  <c:v>14.981944197394901</c:v>
                </c:pt>
                <c:pt idx="4787">
                  <c:v>14.981944195874901</c:v>
                </c:pt>
                <c:pt idx="4788">
                  <c:v>14.9819441943591</c:v>
                </c:pt>
                <c:pt idx="4789">
                  <c:v>14.9819441928476</c:v>
                </c:pt>
                <c:pt idx="4790">
                  <c:v>14.9819441913404</c:v>
                </c:pt>
                <c:pt idx="4791">
                  <c:v>14.9819441898374</c:v>
                </c:pt>
                <c:pt idx="4792">
                  <c:v>14.9819441883386</c:v>
                </c:pt>
                <c:pt idx="4793">
                  <c:v>14.9819441868441</c:v>
                </c:pt>
                <c:pt idx="4794">
                  <c:v>14.9819441853538</c:v>
                </c:pt>
                <c:pt idx="4795">
                  <c:v>14.981944183867601</c:v>
                </c:pt>
                <c:pt idx="4796">
                  <c:v>14.9819441823856</c:v>
                </c:pt>
                <c:pt idx="4797">
                  <c:v>14.981944180907799</c:v>
                </c:pt>
                <c:pt idx="4798">
                  <c:v>14.981944179434199</c:v>
                </c:pt>
                <c:pt idx="4799">
                  <c:v>14.981944177964699</c:v>
                </c:pt>
                <c:pt idx="4800">
                  <c:v>14.981944176499301</c:v>
                </c:pt>
                <c:pt idx="4801">
                  <c:v>14.9819441750381</c:v>
                </c:pt>
                <c:pt idx="4802">
                  <c:v>14.981944173580899</c:v>
                </c:pt>
                <c:pt idx="4803">
                  <c:v>14.9819441721279</c:v>
                </c:pt>
                <c:pt idx="4804">
                  <c:v>14.981944170678901</c:v>
                </c:pt>
                <c:pt idx="4805">
                  <c:v>14.981944169234101</c:v>
                </c:pt>
                <c:pt idx="4806">
                  <c:v>14.9819441677933</c:v>
                </c:pt>
                <c:pt idx="4807">
                  <c:v>14.981944166356501</c:v>
                </c:pt>
                <c:pt idx="4808">
                  <c:v>14.981944164923799</c:v>
                </c:pt>
                <c:pt idx="4809">
                  <c:v>14.9819441634951</c:v>
                </c:pt>
                <c:pt idx="4810">
                  <c:v>14.9819441620705</c:v>
                </c:pt>
                <c:pt idx="4811">
                  <c:v>14.9819441606498</c:v>
                </c:pt>
                <c:pt idx="4812">
                  <c:v>14.981944159233199</c:v>
                </c:pt>
                <c:pt idx="4813">
                  <c:v>14.9819441578205</c:v>
                </c:pt>
                <c:pt idx="4814">
                  <c:v>14.981944156411799</c:v>
                </c:pt>
                <c:pt idx="4815">
                  <c:v>14.981944155007101</c:v>
                </c:pt>
                <c:pt idx="4816">
                  <c:v>14.9819441536063</c:v>
                </c:pt>
                <c:pt idx="4817">
                  <c:v>14.9819441522095</c:v>
                </c:pt>
                <c:pt idx="4818">
                  <c:v>14.981944150816499</c:v>
                </c:pt>
                <c:pt idx="4819">
                  <c:v>14.9819441494275</c:v>
                </c:pt>
                <c:pt idx="4820">
                  <c:v>14.9819441480425</c:v>
                </c:pt>
                <c:pt idx="4821">
                  <c:v>14.9819441466613</c:v>
                </c:pt>
                <c:pt idx="4822">
                  <c:v>14.981944145284</c:v>
                </c:pt>
                <c:pt idx="4823">
                  <c:v>14.9819441439105</c:v>
                </c:pt>
                <c:pt idx="4824">
                  <c:v>14.981944142541</c:v>
                </c:pt>
                <c:pt idx="4825">
                  <c:v>14.981944141175299</c:v>
                </c:pt>
                <c:pt idx="4826">
                  <c:v>14.9819441398134</c:v>
                </c:pt>
                <c:pt idx="4827">
                  <c:v>14.9819441384554</c:v>
                </c:pt>
                <c:pt idx="4828">
                  <c:v>14.9819441371012</c:v>
                </c:pt>
                <c:pt idx="4829">
                  <c:v>14.9819441357507</c:v>
                </c:pt>
                <c:pt idx="4830">
                  <c:v>14.981944134404101</c:v>
                </c:pt>
                <c:pt idx="4831">
                  <c:v>14.981944133061299</c:v>
                </c:pt>
                <c:pt idx="4832">
                  <c:v>14.981944131722299</c:v>
                </c:pt>
                <c:pt idx="4833">
                  <c:v>14.981944130386999</c:v>
                </c:pt>
                <c:pt idx="4834">
                  <c:v>14.981944129055501</c:v>
                </c:pt>
                <c:pt idx="4835">
                  <c:v>14.981944127727701</c:v>
                </c:pt>
                <c:pt idx="4836">
                  <c:v>14.9819441264037</c:v>
                </c:pt>
                <c:pt idx="4837">
                  <c:v>14.9819441250834</c:v>
                </c:pt>
                <c:pt idx="4838">
                  <c:v>14.9819441237668</c:v>
                </c:pt>
                <c:pt idx="4839">
                  <c:v>14.9819441224539</c:v>
                </c:pt>
                <c:pt idx="4840">
                  <c:v>14.9819441211447</c:v>
                </c:pt>
                <c:pt idx="4841">
                  <c:v>14.9819441198392</c:v>
                </c:pt>
                <c:pt idx="4842">
                  <c:v>14.981944118537299</c:v>
                </c:pt>
                <c:pt idx="4843">
                  <c:v>14.981944117239101</c:v>
                </c:pt>
                <c:pt idx="4844">
                  <c:v>14.9819441159446</c:v>
                </c:pt>
                <c:pt idx="4845">
                  <c:v>14.9819441146537</c:v>
                </c:pt>
                <c:pt idx="4846">
                  <c:v>14.981944113366501</c:v>
                </c:pt>
                <c:pt idx="4847">
                  <c:v>14.9819441120828</c:v>
                </c:pt>
                <c:pt idx="4848">
                  <c:v>14.9819441108028</c:v>
                </c:pt>
                <c:pt idx="4849">
                  <c:v>14.981944109526401</c:v>
                </c:pt>
                <c:pt idx="4850">
                  <c:v>14.981944108253501</c:v>
                </c:pt>
                <c:pt idx="4851">
                  <c:v>14.981944106984299</c:v>
                </c:pt>
                <c:pt idx="4852">
                  <c:v>14.9819441057186</c:v>
                </c:pt>
                <c:pt idx="4853">
                  <c:v>14.981944104456501</c:v>
                </c:pt>
                <c:pt idx="4854">
                  <c:v>14.9819441031979</c:v>
                </c:pt>
                <c:pt idx="4855">
                  <c:v>14.981944101942901</c:v>
                </c:pt>
                <c:pt idx="4856">
                  <c:v>14.9819441006914</c:v>
                </c:pt>
                <c:pt idx="4857">
                  <c:v>14.9819440994434</c:v>
                </c:pt>
                <c:pt idx="4858">
                  <c:v>14.981944098199</c:v>
                </c:pt>
                <c:pt idx="4859">
                  <c:v>14.981944096957999</c:v>
                </c:pt>
                <c:pt idx="4860">
                  <c:v>14.9819440957205</c:v>
                </c:pt>
                <c:pt idx="4861">
                  <c:v>14.981944094486501</c:v>
                </c:pt>
                <c:pt idx="4862">
                  <c:v>14.981944093256001</c:v>
                </c:pt>
                <c:pt idx="4863">
                  <c:v>14.9819440920289</c:v>
                </c:pt>
                <c:pt idx="4864">
                  <c:v>14.9819440908053</c:v>
                </c:pt>
                <c:pt idx="4865">
                  <c:v>14.9819440895852</c:v>
                </c:pt>
                <c:pt idx="4866">
                  <c:v>14.981944088368399</c:v>
                </c:pt>
                <c:pt idx="4867">
                  <c:v>14.9819440871551</c:v>
                </c:pt>
                <c:pt idx="4868">
                  <c:v>14.9819440859452</c:v>
                </c:pt>
                <c:pt idx="4869">
                  <c:v>14.9819440847387</c:v>
                </c:pt>
                <c:pt idx="4870">
                  <c:v>14.9819440835356</c:v>
                </c:pt>
                <c:pt idx="4871">
                  <c:v>14.9819440823359</c:v>
                </c:pt>
                <c:pt idx="4872">
                  <c:v>14.9819440811396</c:v>
                </c:pt>
                <c:pt idx="4873">
                  <c:v>14.981944079946601</c:v>
                </c:pt>
                <c:pt idx="4874">
                  <c:v>14.981944078757</c:v>
                </c:pt>
                <c:pt idx="4875">
                  <c:v>14.9819440775707</c:v>
                </c:pt>
                <c:pt idx="4876">
                  <c:v>14.9819440763878</c:v>
                </c:pt>
                <c:pt idx="4877">
                  <c:v>14.981944075208199</c:v>
                </c:pt>
                <c:pt idx="4878">
                  <c:v>14.981944074031899</c:v>
                </c:pt>
                <c:pt idx="4879">
                  <c:v>14.9819440728589</c:v>
                </c:pt>
                <c:pt idx="4880">
                  <c:v>14.981944071689201</c:v>
                </c:pt>
                <c:pt idx="4881">
                  <c:v>14.9819440705229</c:v>
                </c:pt>
                <c:pt idx="4882">
                  <c:v>14.9819440693598</c:v>
                </c:pt>
                <c:pt idx="4883">
                  <c:v>14.981944068199899</c:v>
                </c:pt>
                <c:pt idx="4884">
                  <c:v>14.981944067043401</c:v>
                </c:pt>
                <c:pt idx="4885">
                  <c:v>14.98194406589</c:v>
                </c:pt>
                <c:pt idx="4886">
                  <c:v>14.98194406474</c:v>
                </c:pt>
                <c:pt idx="4887">
                  <c:v>14.981944063593099</c:v>
                </c:pt>
                <c:pt idx="4888">
                  <c:v>14.9819440624495</c:v>
                </c:pt>
                <c:pt idx="4889">
                  <c:v>14.9819440613091</c:v>
                </c:pt>
                <c:pt idx="4890">
                  <c:v>14.9819440601719</c:v>
                </c:pt>
                <c:pt idx="4891">
                  <c:v>14.981944059038</c:v>
                </c:pt>
                <c:pt idx="4892">
                  <c:v>14.981944057907199</c:v>
                </c:pt>
                <c:pt idx="4893">
                  <c:v>14.981944056779501</c:v>
                </c:pt>
                <c:pt idx="4894">
                  <c:v>14.9819440556551</c:v>
                </c:pt>
                <c:pt idx="4895">
                  <c:v>14.9819440545338</c:v>
                </c:pt>
                <c:pt idx="4896">
                  <c:v>14.981944053415701</c:v>
                </c:pt>
                <c:pt idx="4897">
                  <c:v>14.981944052300699</c:v>
                </c:pt>
                <c:pt idx="4898">
                  <c:v>14.981944051188901</c:v>
                </c:pt>
                <c:pt idx="4899">
                  <c:v>14.9819440500802</c:v>
                </c:pt>
                <c:pt idx="4900">
                  <c:v>14.981944048974601</c:v>
                </c:pt>
                <c:pt idx="4901">
                  <c:v>14.9819440478721</c:v>
                </c:pt>
                <c:pt idx="4902">
                  <c:v>14.9819440467727</c:v>
                </c:pt>
                <c:pt idx="4903">
                  <c:v>14.9819440456764</c:v>
                </c:pt>
                <c:pt idx="4904">
                  <c:v>14.9819440445832</c:v>
                </c:pt>
                <c:pt idx="4905">
                  <c:v>14.981944043493099</c:v>
                </c:pt>
                <c:pt idx="4906">
                  <c:v>14.981944042406001</c:v>
                </c:pt>
                <c:pt idx="4907">
                  <c:v>14.981944041322</c:v>
                </c:pt>
                <c:pt idx="4908">
                  <c:v>14.9819440402411</c:v>
                </c:pt>
                <c:pt idx="4909">
                  <c:v>14.9819440391631</c:v>
                </c:pt>
                <c:pt idx="4910">
                  <c:v>14.981944038088301</c:v>
                </c:pt>
                <c:pt idx="4911">
                  <c:v>14.981944037016399</c:v>
                </c:pt>
                <c:pt idx="4912">
                  <c:v>14.981944035947601</c:v>
                </c:pt>
                <c:pt idx="4913">
                  <c:v>14.9819440348817</c:v>
                </c:pt>
                <c:pt idx="4914">
                  <c:v>14.9819440338189</c:v>
                </c:pt>
                <c:pt idx="4915">
                  <c:v>14.981944032758999</c:v>
                </c:pt>
                <c:pt idx="4916">
                  <c:v>14.9819440317022</c:v>
                </c:pt>
                <c:pt idx="4917">
                  <c:v>14.9819440306483</c:v>
                </c:pt>
                <c:pt idx="4918">
                  <c:v>14.9819440295974</c:v>
                </c:pt>
                <c:pt idx="4919">
                  <c:v>14.9819440285494</c:v>
                </c:pt>
                <c:pt idx="4920">
                  <c:v>14.981944027504399</c:v>
                </c:pt>
                <c:pt idx="4921">
                  <c:v>14.981944026462299</c:v>
                </c:pt>
                <c:pt idx="4922">
                  <c:v>14.9819440254231</c:v>
                </c:pt>
                <c:pt idx="4923">
                  <c:v>14.9819440243869</c:v>
                </c:pt>
                <c:pt idx="4924">
                  <c:v>14.9819440233536</c:v>
                </c:pt>
                <c:pt idx="4925">
                  <c:v>14.9819440223232</c:v>
                </c:pt>
                <c:pt idx="4926">
                  <c:v>14.9819440212957</c:v>
                </c:pt>
                <c:pt idx="4927">
                  <c:v>14.981944020270999</c:v>
                </c:pt>
                <c:pt idx="4928">
                  <c:v>14.981944019249299</c:v>
                </c:pt>
                <c:pt idx="4929">
                  <c:v>14.9819440182305</c:v>
                </c:pt>
                <c:pt idx="4930">
                  <c:v>14.9819440172145</c:v>
                </c:pt>
                <c:pt idx="4931">
                  <c:v>14.9819440162013</c:v>
                </c:pt>
                <c:pt idx="4932">
                  <c:v>14.981944015191001</c:v>
                </c:pt>
                <c:pt idx="4933">
                  <c:v>14.9819440141836</c:v>
                </c:pt>
                <c:pt idx="4934">
                  <c:v>14.981944013179</c:v>
                </c:pt>
                <c:pt idx="4935">
                  <c:v>14.9819440121772</c:v>
                </c:pt>
                <c:pt idx="4936">
                  <c:v>14.9819440111782</c:v>
                </c:pt>
                <c:pt idx="4937">
                  <c:v>14.981944010182101</c:v>
                </c:pt>
                <c:pt idx="4938">
                  <c:v>14.9819440091887</c:v>
                </c:pt>
                <c:pt idx="4939">
                  <c:v>14.9819440081982</c:v>
                </c:pt>
                <c:pt idx="4940">
                  <c:v>14.9819440072104</c:v>
                </c:pt>
                <c:pt idx="4941">
                  <c:v>14.981944006225399</c:v>
                </c:pt>
                <c:pt idx="4942">
                  <c:v>14.9819440052432</c:v>
                </c:pt>
                <c:pt idx="4943">
                  <c:v>14.981944004263701</c:v>
                </c:pt>
                <c:pt idx="4944">
                  <c:v>14.981944003286999</c:v>
                </c:pt>
                <c:pt idx="4945">
                  <c:v>14.981944002313099</c:v>
                </c:pt>
                <c:pt idx="4946">
                  <c:v>14.981944001341899</c:v>
                </c:pt>
                <c:pt idx="4947">
                  <c:v>14.981944000373399</c:v>
                </c:pt>
                <c:pt idx="4948">
                  <c:v>14.9819439994076</c:v>
                </c:pt>
                <c:pt idx="4949">
                  <c:v>14.981943998444599</c:v>
                </c:pt>
                <c:pt idx="4950">
                  <c:v>14.981943997484301</c:v>
                </c:pt>
                <c:pt idx="4951">
                  <c:v>14.981943996526599</c:v>
                </c:pt>
                <c:pt idx="4952">
                  <c:v>14.981943995571701</c:v>
                </c:pt>
                <c:pt idx="4953">
                  <c:v>14.981943994619501</c:v>
                </c:pt>
                <c:pt idx="4954">
                  <c:v>14.981943993669899</c:v>
                </c:pt>
                <c:pt idx="4955">
                  <c:v>14.981943992723</c:v>
                </c:pt>
                <c:pt idx="4956">
                  <c:v>14.981943991778801</c:v>
                </c:pt>
                <c:pt idx="4957">
                  <c:v>14.9819439908372</c:v>
                </c:pt>
                <c:pt idx="4958">
                  <c:v>14.9819439898982</c:v>
                </c:pt>
                <c:pt idx="4959">
                  <c:v>14.981943988962</c:v>
                </c:pt>
                <c:pt idx="4960">
                  <c:v>14.9819439880283</c:v>
                </c:pt>
                <c:pt idx="4961">
                  <c:v>14.981943987097299</c:v>
                </c:pt>
                <c:pt idx="4962">
                  <c:v>14.981943986168901</c:v>
                </c:pt>
                <c:pt idx="4963">
                  <c:v>14.981943985243101</c:v>
                </c:pt>
                <c:pt idx="4964">
                  <c:v>14.9819439843199</c:v>
                </c:pt>
                <c:pt idx="4965">
                  <c:v>14.981943983399299</c:v>
                </c:pt>
                <c:pt idx="4966">
                  <c:v>14.981943982481299</c:v>
                </c:pt>
                <c:pt idx="4967">
                  <c:v>14.9819439815659</c:v>
                </c:pt>
                <c:pt idx="4968">
                  <c:v>14.981943980653</c:v>
                </c:pt>
                <c:pt idx="4969">
                  <c:v>14.981943979742701</c:v>
                </c:pt>
                <c:pt idx="4970">
                  <c:v>14.981943978835</c:v>
                </c:pt>
                <c:pt idx="4971">
                  <c:v>14.9819439779298</c:v>
                </c:pt>
                <c:pt idx="4972">
                  <c:v>14.9819439770272</c:v>
                </c:pt>
                <c:pt idx="4973">
                  <c:v>14.9819439761272</c:v>
                </c:pt>
                <c:pt idx="4974">
                  <c:v>14.9819439752296</c:v>
                </c:pt>
                <c:pt idx="4975">
                  <c:v>14.9819439743346</c:v>
                </c:pt>
                <c:pt idx="4976">
                  <c:v>14.9819439734421</c:v>
                </c:pt>
                <c:pt idx="4977">
                  <c:v>14.9819439725521</c:v>
                </c:pt>
                <c:pt idx="4978">
                  <c:v>14.981943971664601</c:v>
                </c:pt>
                <c:pt idx="4979">
                  <c:v>14.9819439707796</c:v>
                </c:pt>
                <c:pt idx="4980">
                  <c:v>14.981943969897101</c:v>
                </c:pt>
                <c:pt idx="4981">
                  <c:v>14.981943969017101</c:v>
                </c:pt>
                <c:pt idx="4982">
                  <c:v>14.9819439681395</c:v>
                </c:pt>
                <c:pt idx="4983">
                  <c:v>14.981943967264501</c:v>
                </c:pt>
                <c:pt idx="4984">
                  <c:v>14.981943966391899</c:v>
                </c:pt>
                <c:pt idx="4985">
                  <c:v>14.981943965521699</c:v>
                </c:pt>
                <c:pt idx="4986">
                  <c:v>14.981943964654</c:v>
                </c:pt>
                <c:pt idx="4987">
                  <c:v>14.9819439637887</c:v>
                </c:pt>
                <c:pt idx="4988">
                  <c:v>14.9819439629259</c:v>
                </c:pt>
                <c:pt idx="4989">
                  <c:v>14.9819439620655</c:v>
                </c:pt>
                <c:pt idx="4990">
                  <c:v>14.9819439612075</c:v>
                </c:pt>
                <c:pt idx="4991">
                  <c:v>14.9819439603519</c:v>
                </c:pt>
                <c:pt idx="4992">
                  <c:v>14.9819439594987</c:v>
                </c:pt>
                <c:pt idx="4993">
                  <c:v>14.981943958647999</c:v>
                </c:pt>
                <c:pt idx="4994">
                  <c:v>14.981943957799601</c:v>
                </c:pt>
                <c:pt idx="4995">
                  <c:v>14.9819439569536</c:v>
                </c:pt>
                <c:pt idx="4996">
                  <c:v>14.981943956109999</c:v>
                </c:pt>
                <c:pt idx="4997">
                  <c:v>14.9819439552688</c:v>
                </c:pt>
                <c:pt idx="4998">
                  <c:v>14.9819439544299</c:v>
                </c:pt>
                <c:pt idx="4999">
                  <c:v>14.981943953593399</c:v>
                </c:pt>
                <c:pt idx="5000">
                  <c:v>14.9819439527593</c:v>
                </c:pt>
                <c:pt idx="5001">
                  <c:v>14.9819439519274</c:v>
                </c:pt>
                <c:pt idx="5002">
                  <c:v>14.981943951098</c:v>
                </c:pt>
                <c:pt idx="5003">
                  <c:v>14.9819439502708</c:v>
                </c:pt>
                <c:pt idx="5004">
                  <c:v>14.981943949446</c:v>
                </c:pt>
                <c:pt idx="5005">
                  <c:v>14.9819439486236</c:v>
                </c:pt>
                <c:pt idx="5006">
                  <c:v>14.9819439478034</c:v>
                </c:pt>
                <c:pt idx="5007">
                  <c:v>14.981943946985499</c:v>
                </c:pt>
                <c:pt idx="5008">
                  <c:v>14.98194394617</c:v>
                </c:pt>
                <c:pt idx="5009">
                  <c:v>14.981943945356701</c:v>
                </c:pt>
                <c:pt idx="5010">
                  <c:v>14.9819439445457</c:v>
                </c:pt>
                <c:pt idx="5011">
                  <c:v>14.981943943737001</c:v>
                </c:pt>
                <c:pt idx="5012">
                  <c:v>14.9819439429306</c:v>
                </c:pt>
                <c:pt idx="5013">
                  <c:v>14.981943942126399</c:v>
                </c:pt>
                <c:pt idx="5014">
                  <c:v>14.9819439413245</c:v>
                </c:pt>
                <c:pt idx="5015">
                  <c:v>14.9819439405249</c:v>
                </c:pt>
                <c:pt idx="5016">
                  <c:v>14.9819439397275</c:v>
                </c:pt>
                <c:pt idx="5017">
                  <c:v>14.9819439389324</c:v>
                </c:pt>
                <c:pt idx="5018">
                  <c:v>14.9819439381395</c:v>
                </c:pt>
                <c:pt idx="5019">
                  <c:v>14.981943937348801</c:v>
                </c:pt>
                <c:pt idx="5020">
                  <c:v>14.981943936560301</c:v>
                </c:pt>
                <c:pt idx="5021">
                  <c:v>14.981943935774099</c:v>
                </c:pt>
                <c:pt idx="5022">
                  <c:v>14.981943934990101</c:v>
                </c:pt>
                <c:pt idx="5023">
                  <c:v>14.9819439342082</c:v>
                </c:pt>
                <c:pt idx="5024">
                  <c:v>14.9819439334286</c:v>
                </c:pt>
                <c:pt idx="5025">
                  <c:v>14.9819439326512</c:v>
                </c:pt>
                <c:pt idx="5026">
                  <c:v>14.981943931876</c:v>
                </c:pt>
                <c:pt idx="5027">
                  <c:v>14.981943931102901</c:v>
                </c:pt>
                <c:pt idx="5028">
                  <c:v>14.981943930331999</c:v>
                </c:pt>
                <c:pt idx="5029">
                  <c:v>14.9819439295633</c:v>
                </c:pt>
                <c:pt idx="5030">
                  <c:v>14.981943928796801</c:v>
                </c:pt>
                <c:pt idx="5031">
                  <c:v>14.9819439280324</c:v>
                </c:pt>
                <c:pt idx="5032">
                  <c:v>14.9819439272701</c:v>
                </c:pt>
                <c:pt idx="5033">
                  <c:v>14.981943926510001</c:v>
                </c:pt>
                <c:pt idx="5034">
                  <c:v>14.9819439257521</c:v>
                </c:pt>
                <c:pt idx="5035">
                  <c:v>14.9819439249962</c:v>
                </c:pt>
                <c:pt idx="5036">
                  <c:v>14.981943924242501</c:v>
                </c:pt>
                <c:pt idx="5037">
                  <c:v>14.981943923491</c:v>
                </c:pt>
                <c:pt idx="5038">
                  <c:v>14.9819439227415</c:v>
                </c:pt>
                <c:pt idx="5039">
                  <c:v>14.9819439219941</c:v>
                </c:pt>
                <c:pt idx="5040">
                  <c:v>14.981943921248901</c:v>
                </c:pt>
                <c:pt idx="5041">
                  <c:v>14.981943920505699</c:v>
                </c:pt>
                <c:pt idx="5042">
                  <c:v>14.9819439197646</c:v>
                </c:pt>
                <c:pt idx="5043">
                  <c:v>14.981943919025699</c:v>
                </c:pt>
                <c:pt idx="5044">
                  <c:v>14.981943918288801</c:v>
                </c:pt>
                <c:pt idx="5045">
                  <c:v>14.981943917553901</c:v>
                </c:pt>
                <c:pt idx="5046">
                  <c:v>14.9819439168212</c:v>
                </c:pt>
                <c:pt idx="5047">
                  <c:v>14.981943916090501</c:v>
                </c:pt>
                <c:pt idx="5048">
                  <c:v>14.9819439153618</c:v>
                </c:pt>
                <c:pt idx="5049">
                  <c:v>14.981943914635201</c:v>
                </c:pt>
                <c:pt idx="5050">
                  <c:v>14.981943913910699</c:v>
                </c:pt>
                <c:pt idx="5051">
                  <c:v>14.9819439131881</c:v>
                </c:pt>
                <c:pt idx="5052">
                  <c:v>14.981943912467701</c:v>
                </c:pt>
                <c:pt idx="5053">
                  <c:v>14.9819439117492</c:v>
                </c:pt>
                <c:pt idx="5054">
                  <c:v>14.981943911032801</c:v>
                </c:pt>
                <c:pt idx="5055">
                  <c:v>14.9819439103183</c:v>
                </c:pt>
                <c:pt idx="5056">
                  <c:v>14.981943909605899</c:v>
                </c:pt>
                <c:pt idx="5057">
                  <c:v>14.9819439088955</c:v>
                </c:pt>
                <c:pt idx="5058">
                  <c:v>14.9819439081871</c:v>
                </c:pt>
                <c:pt idx="5059">
                  <c:v>14.9819439074807</c:v>
                </c:pt>
                <c:pt idx="5060">
                  <c:v>14.9819439067763</c:v>
                </c:pt>
                <c:pt idx="5061">
                  <c:v>14.9819439060738</c:v>
                </c:pt>
                <c:pt idx="5062">
                  <c:v>14.9819439053734</c:v>
                </c:pt>
                <c:pt idx="5063">
                  <c:v>14.9819439046749</c:v>
                </c:pt>
                <c:pt idx="5064">
                  <c:v>14.9819439039783</c:v>
                </c:pt>
                <c:pt idx="5065">
                  <c:v>14.981943903283801</c:v>
                </c:pt>
                <c:pt idx="5066">
                  <c:v>14.9819439025911</c:v>
                </c:pt>
                <c:pt idx="5067">
                  <c:v>14.9819439019005</c:v>
                </c:pt>
                <c:pt idx="5068">
                  <c:v>14.9819439012118</c:v>
                </c:pt>
                <c:pt idx="5069">
                  <c:v>14.981943900525</c:v>
                </c:pt>
                <c:pt idx="5070">
                  <c:v>14.9819438998401</c:v>
                </c:pt>
                <c:pt idx="5071">
                  <c:v>14.9819438991572</c:v>
                </c:pt>
                <c:pt idx="5072">
                  <c:v>14.981943898476199</c:v>
                </c:pt>
                <c:pt idx="5073">
                  <c:v>14.9819438977971</c:v>
                </c:pt>
                <c:pt idx="5074">
                  <c:v>14.981943897119899</c:v>
                </c:pt>
                <c:pt idx="5075">
                  <c:v>14.9819438964446</c:v>
                </c:pt>
                <c:pt idx="5076">
                  <c:v>14.981943895771201</c:v>
                </c:pt>
                <c:pt idx="5077">
                  <c:v>14.9819438950997</c:v>
                </c:pt>
                <c:pt idx="5078">
                  <c:v>14.981943894430101</c:v>
                </c:pt>
                <c:pt idx="5079">
                  <c:v>14.9819438937624</c:v>
                </c:pt>
                <c:pt idx="5080">
                  <c:v>14.9819438930966</c:v>
                </c:pt>
                <c:pt idx="5081">
                  <c:v>14.9819438924326</c:v>
                </c:pt>
                <c:pt idx="5082">
                  <c:v>14.9819438917705</c:v>
                </c:pt>
                <c:pt idx="5083">
                  <c:v>14.9819438911103</c:v>
                </c:pt>
                <c:pt idx="5084">
                  <c:v>14.9819438904519</c:v>
                </c:pt>
                <c:pt idx="5085">
                  <c:v>14.981943889795399</c:v>
                </c:pt>
                <c:pt idx="5086">
                  <c:v>14.981943889140799</c:v>
                </c:pt>
                <c:pt idx="5087">
                  <c:v>14.981943888487899</c:v>
                </c:pt>
                <c:pt idx="5088">
                  <c:v>14.9819438878369</c:v>
                </c:pt>
                <c:pt idx="5089">
                  <c:v>14.9819438871878</c:v>
                </c:pt>
                <c:pt idx="5090">
                  <c:v>14.9819438865404</c:v>
                </c:pt>
                <c:pt idx="5091">
                  <c:v>14.9819438858949</c:v>
                </c:pt>
                <c:pt idx="5092">
                  <c:v>14.9819438852512</c:v>
                </c:pt>
                <c:pt idx="5093">
                  <c:v>14.981943884609301</c:v>
                </c:pt>
                <c:pt idx="5094">
                  <c:v>14.981943883969199</c:v>
                </c:pt>
                <c:pt idx="5095">
                  <c:v>14.981943883330899</c:v>
                </c:pt>
                <c:pt idx="5096">
                  <c:v>14.9819438826945</c:v>
                </c:pt>
                <c:pt idx="5097">
                  <c:v>14.981943882059801</c:v>
                </c:pt>
                <c:pt idx="5098">
                  <c:v>14.981943881426901</c:v>
                </c:pt>
                <c:pt idx="5099">
                  <c:v>14.981943880795701</c:v>
                </c:pt>
                <c:pt idx="5100">
                  <c:v>14.9819438801664</c:v>
                </c:pt>
                <c:pt idx="5101">
                  <c:v>14.9819438795388</c:v>
                </c:pt>
                <c:pt idx="5102">
                  <c:v>14.981943878913</c:v>
                </c:pt>
                <c:pt idx="5103">
                  <c:v>14.981943878288901</c:v>
                </c:pt>
                <c:pt idx="5104">
                  <c:v>14.9819438776666</c:v>
                </c:pt>
                <c:pt idx="5105">
                  <c:v>14.981943877046101</c:v>
                </c:pt>
                <c:pt idx="5106">
                  <c:v>14.9819438764272</c:v>
                </c:pt>
                <c:pt idx="5107">
                  <c:v>14.981943875810201</c:v>
                </c:pt>
                <c:pt idx="5108">
                  <c:v>14.981943875194901</c:v>
                </c:pt>
                <c:pt idx="5109">
                  <c:v>14.981943874581299</c:v>
                </c:pt>
                <c:pt idx="5110">
                  <c:v>14.981943873969399</c:v>
                </c:pt>
                <c:pt idx="5111">
                  <c:v>14.981943873359199</c:v>
                </c:pt>
                <c:pt idx="5112">
                  <c:v>14.981943872750801</c:v>
                </c:pt>
                <c:pt idx="5113">
                  <c:v>14.9819438721441</c:v>
                </c:pt>
                <c:pt idx="5114">
                  <c:v>14.9819438715391</c:v>
                </c:pt>
                <c:pt idx="5115">
                  <c:v>14.9819438709357</c:v>
                </c:pt>
                <c:pt idx="5116">
                  <c:v>14.981943870334099</c:v>
                </c:pt>
                <c:pt idx="5117">
                  <c:v>14.9819438697342</c:v>
                </c:pt>
                <c:pt idx="5118">
                  <c:v>14.981943869136</c:v>
                </c:pt>
                <c:pt idx="5119">
                  <c:v>14.9819438685394</c:v>
                </c:pt>
                <c:pt idx="5120">
                  <c:v>14.9819438679445</c:v>
                </c:pt>
                <c:pt idx="5121">
                  <c:v>14.981943867351299</c:v>
                </c:pt>
                <c:pt idx="5122">
                  <c:v>14.981943866759799</c:v>
                </c:pt>
                <c:pt idx="5123">
                  <c:v>14.9819438661699</c:v>
                </c:pt>
                <c:pt idx="5124">
                  <c:v>14.9819438655817</c:v>
                </c:pt>
                <c:pt idx="5125">
                  <c:v>14.9819438649952</c:v>
                </c:pt>
                <c:pt idx="5126">
                  <c:v>14.981943864410299</c:v>
                </c:pt>
                <c:pt idx="5127">
                  <c:v>14.981943863827</c:v>
                </c:pt>
                <c:pt idx="5128">
                  <c:v>14.9819438632454</c:v>
                </c:pt>
                <c:pt idx="5129">
                  <c:v>14.9819438626654</c:v>
                </c:pt>
                <c:pt idx="5130">
                  <c:v>14.9819438620871</c:v>
                </c:pt>
                <c:pt idx="5131">
                  <c:v>14.981943861510301</c:v>
                </c:pt>
                <c:pt idx="5132">
                  <c:v>14.9819438609352</c:v>
                </c:pt>
                <c:pt idx="5133">
                  <c:v>14.981943860361801</c:v>
                </c:pt>
                <c:pt idx="5134">
                  <c:v>14.981943859789901</c:v>
                </c:pt>
                <c:pt idx="5135">
                  <c:v>14.9819438592196</c:v>
                </c:pt>
                <c:pt idx="5136">
                  <c:v>14.981943858651</c:v>
                </c:pt>
                <c:pt idx="5137">
                  <c:v>14.9819438580839</c:v>
                </c:pt>
                <c:pt idx="5138">
                  <c:v>14.9819438575185</c:v>
                </c:pt>
                <c:pt idx="5139">
                  <c:v>14.981943856954601</c:v>
                </c:pt>
                <c:pt idx="5140">
                  <c:v>14.9819438563923</c:v>
                </c:pt>
                <c:pt idx="5141">
                  <c:v>14.9819438558316</c:v>
                </c:pt>
                <c:pt idx="5142">
                  <c:v>14.981943855272499</c:v>
                </c:pt>
                <c:pt idx="5143">
                  <c:v>14.981943854714901</c:v>
                </c:pt>
                <c:pt idx="5144">
                  <c:v>14.981943854158899</c:v>
                </c:pt>
                <c:pt idx="5145">
                  <c:v>14.9819438536045</c:v>
                </c:pt>
                <c:pt idx="5146">
                  <c:v>14.9819438530517</c:v>
                </c:pt>
                <c:pt idx="5147">
                  <c:v>14.9819438525004</c:v>
                </c:pt>
                <c:pt idx="5148">
                  <c:v>14.9819438519506</c:v>
                </c:pt>
                <c:pt idx="5149">
                  <c:v>14.9819438514024</c:v>
                </c:pt>
                <c:pt idx="5150">
                  <c:v>14.9819438508557</c:v>
                </c:pt>
                <c:pt idx="5151">
                  <c:v>14.9819438503106</c:v>
                </c:pt>
                <c:pt idx="5152">
                  <c:v>14.981943849766999</c:v>
                </c:pt>
                <c:pt idx="5153">
                  <c:v>14.981943849225001</c:v>
                </c:pt>
                <c:pt idx="5154">
                  <c:v>14.9819438486844</c:v>
                </c:pt>
                <c:pt idx="5155">
                  <c:v>14.9819438481454</c:v>
                </c:pt>
                <c:pt idx="5156">
                  <c:v>14.9819438476079</c:v>
                </c:pt>
                <c:pt idx="5157">
                  <c:v>14.9819438470719</c:v>
                </c:pt>
                <c:pt idx="5158">
                  <c:v>14.9819438465374</c:v>
                </c:pt>
                <c:pt idx="5159">
                  <c:v>14.9819438460045</c:v>
                </c:pt>
                <c:pt idx="5160">
                  <c:v>14.981943845472999</c:v>
                </c:pt>
                <c:pt idx="5161">
                  <c:v>14.981943844943</c:v>
                </c:pt>
                <c:pt idx="5162">
                  <c:v>14.9819438444145</c:v>
                </c:pt>
                <c:pt idx="5163">
                  <c:v>14.9819438438875</c:v>
                </c:pt>
                <c:pt idx="5164">
                  <c:v>14.981943843362</c:v>
                </c:pt>
                <c:pt idx="5165">
                  <c:v>14.9819438428379</c:v>
                </c:pt>
                <c:pt idx="5166">
                  <c:v>14.981943842315401</c:v>
                </c:pt>
                <c:pt idx="5167">
                  <c:v>14.981943841794299</c:v>
                </c:pt>
                <c:pt idx="5168">
                  <c:v>14.9819438412746</c:v>
                </c:pt>
                <c:pt idx="5169">
                  <c:v>14.9819438407565</c:v>
                </c:pt>
                <c:pt idx="5170">
                  <c:v>14.981943840239699</c:v>
                </c:pt>
                <c:pt idx="5171">
                  <c:v>14.981943839724501</c:v>
                </c:pt>
                <c:pt idx="5172">
                  <c:v>14.9819438392107</c:v>
                </c:pt>
                <c:pt idx="5173">
                  <c:v>14.981943838698299</c:v>
                </c:pt>
                <c:pt idx="5174">
                  <c:v>14.9819438381874</c:v>
                </c:pt>
                <c:pt idx="5175">
                  <c:v>14.9819438376779</c:v>
                </c:pt>
                <c:pt idx="5176">
                  <c:v>14.981943837169799</c:v>
                </c:pt>
                <c:pt idx="5177">
                  <c:v>14.9819438366632</c:v>
                </c:pt>
                <c:pt idx="5178">
                  <c:v>14.981943836158001</c:v>
                </c:pt>
                <c:pt idx="5179">
                  <c:v>14.981943835654199</c:v>
                </c:pt>
                <c:pt idx="5180">
                  <c:v>14.981943835151901</c:v>
                </c:pt>
                <c:pt idx="5181">
                  <c:v>14.981943834650901</c:v>
                </c:pt>
                <c:pt idx="5182">
                  <c:v>14.9819438341514</c:v>
                </c:pt>
                <c:pt idx="5183">
                  <c:v>14.9819438336533</c:v>
                </c:pt>
                <c:pt idx="5184">
                  <c:v>14.9819438331565</c:v>
                </c:pt>
                <c:pt idx="5185">
                  <c:v>14.9819438326612</c:v>
                </c:pt>
                <c:pt idx="5186">
                  <c:v>14.9819438321673</c:v>
                </c:pt>
                <c:pt idx="5187">
                  <c:v>14.9819438316747</c:v>
                </c:pt>
                <c:pt idx="5188">
                  <c:v>14.9819438311835</c:v>
                </c:pt>
                <c:pt idx="5189">
                  <c:v>14.981943830693799</c:v>
                </c:pt>
                <c:pt idx="5190">
                  <c:v>14.981943830205299</c:v>
                </c:pt>
                <c:pt idx="5191">
                  <c:v>14.981943829718301</c:v>
                </c:pt>
                <c:pt idx="5192">
                  <c:v>14.9819438292327</c:v>
                </c:pt>
                <c:pt idx="5193">
                  <c:v>14.981943828748401</c:v>
                </c:pt>
                <c:pt idx="5194">
                  <c:v>14.9819438282654</c:v>
                </c:pt>
                <c:pt idx="5195">
                  <c:v>14.981943827783899</c:v>
                </c:pt>
                <c:pt idx="5196">
                  <c:v>14.981943827303599</c:v>
                </c:pt>
                <c:pt idx="5197">
                  <c:v>14.9819438268248</c:v>
                </c:pt>
                <c:pt idx="5198">
                  <c:v>14.9819438263472</c:v>
                </c:pt>
                <c:pt idx="5199">
                  <c:v>14.981943825871101</c:v>
                </c:pt>
                <c:pt idx="5200">
                  <c:v>14.981943825396201</c:v>
                </c:pt>
                <c:pt idx="5201">
                  <c:v>14.9819438249227</c:v>
                </c:pt>
                <c:pt idx="5202">
                  <c:v>14.9819438244506</c:v>
                </c:pt>
                <c:pt idx="5203">
                  <c:v>14.9819438239797</c:v>
                </c:pt>
                <c:pt idx="5204">
                  <c:v>14.9819438235102</c:v>
                </c:pt>
                <c:pt idx="5205">
                  <c:v>14.981943823042</c:v>
                </c:pt>
                <c:pt idx="5206">
                  <c:v>14.981943822575101</c:v>
                </c:pt>
                <c:pt idx="5207">
                  <c:v>14.981943822109599</c:v>
                </c:pt>
                <c:pt idx="5208">
                  <c:v>14.9819438216453</c:v>
                </c:pt>
                <c:pt idx="5209">
                  <c:v>14.9819438211823</c:v>
                </c:pt>
                <c:pt idx="5210">
                  <c:v>14.9819438207207</c:v>
                </c:pt>
                <c:pt idx="5211">
                  <c:v>14.981943820260399</c:v>
                </c:pt>
                <c:pt idx="5212">
                  <c:v>14.9819438198013</c:v>
                </c:pt>
                <c:pt idx="5213">
                  <c:v>14.981943819343501</c:v>
                </c:pt>
                <c:pt idx="5214">
                  <c:v>14.9819438188871</c:v>
                </c:pt>
                <c:pt idx="5215">
                  <c:v>14.981943818431899</c:v>
                </c:pt>
                <c:pt idx="5216">
                  <c:v>14.981943817977999</c:v>
                </c:pt>
                <c:pt idx="5217">
                  <c:v>14.9819438175253</c:v>
                </c:pt>
                <c:pt idx="5218">
                  <c:v>14.981943817074001</c:v>
                </c:pt>
                <c:pt idx="5219">
                  <c:v>14.9819438166239</c:v>
                </c:pt>
                <c:pt idx="5220">
                  <c:v>14.9819438161751</c:v>
                </c:pt>
                <c:pt idx="5221">
                  <c:v>14.981943815727499</c:v>
                </c:pt>
                <c:pt idx="5222">
                  <c:v>14.9819438152812</c:v>
                </c:pt>
                <c:pt idx="5223">
                  <c:v>14.9819438148362</c:v>
                </c:pt>
                <c:pt idx="5224">
                  <c:v>14.9819438143924</c:v>
                </c:pt>
                <c:pt idx="5225">
                  <c:v>14.981943813949799</c:v>
                </c:pt>
                <c:pt idx="5226">
                  <c:v>14.981943813508501</c:v>
                </c:pt>
                <c:pt idx="5227">
                  <c:v>14.981943813068501</c:v>
                </c:pt>
                <c:pt idx="5228">
                  <c:v>14.9819438126296</c:v>
                </c:pt>
                <c:pt idx="5229">
                  <c:v>14.981943812192</c:v>
                </c:pt>
                <c:pt idx="5230">
                  <c:v>14.9819438117557</c:v>
                </c:pt>
                <c:pt idx="5231">
                  <c:v>14.981943811320599</c:v>
                </c:pt>
                <c:pt idx="5232">
                  <c:v>14.981943810886699</c:v>
                </c:pt>
                <c:pt idx="5233">
                  <c:v>14.981943810454</c:v>
                </c:pt>
                <c:pt idx="5234">
                  <c:v>14.9819438100225</c:v>
                </c:pt>
                <c:pt idx="5235">
                  <c:v>14.9819438095923</c:v>
                </c:pt>
                <c:pt idx="5236">
                  <c:v>14.9819438091632</c:v>
                </c:pt>
                <c:pt idx="5237">
                  <c:v>14.9819438087354</c:v>
                </c:pt>
                <c:pt idx="5238">
                  <c:v>14.981943808308801</c:v>
                </c:pt>
                <c:pt idx="5239">
                  <c:v>14.981943807883299</c:v>
                </c:pt>
                <c:pt idx="5240">
                  <c:v>14.9819438074591</c:v>
                </c:pt>
                <c:pt idx="5241">
                  <c:v>14.981943807036</c:v>
                </c:pt>
                <c:pt idx="5242">
                  <c:v>14.981943806614201</c:v>
                </c:pt>
                <c:pt idx="5243">
                  <c:v>14.981943806193501</c:v>
                </c:pt>
                <c:pt idx="5244">
                  <c:v>14.981943805774</c:v>
                </c:pt>
                <c:pt idx="5245">
                  <c:v>14.981943805355799</c:v>
                </c:pt>
                <c:pt idx="5246">
                  <c:v>14.9819438049386</c:v>
                </c:pt>
                <c:pt idx="5247">
                  <c:v>14.9819438045227</c:v>
                </c:pt>
                <c:pt idx="5248">
                  <c:v>14.9819438041079</c:v>
                </c:pt>
                <c:pt idx="5249">
                  <c:v>14.9819438036943</c:v>
                </c:pt>
                <c:pt idx="5250">
                  <c:v>14.9819438032818</c:v>
                </c:pt>
                <c:pt idx="5251">
                  <c:v>14.9819438028706</c:v>
                </c:pt>
                <c:pt idx="5252">
                  <c:v>14.9819438024604</c:v>
                </c:pt>
                <c:pt idx="5253">
                  <c:v>14.981943802051401</c:v>
                </c:pt>
                <c:pt idx="5254">
                  <c:v>14.981943801643601</c:v>
                </c:pt>
                <c:pt idx="5255">
                  <c:v>14.9819438012369</c:v>
                </c:pt>
                <c:pt idx="5256">
                  <c:v>14.981943800831401</c:v>
                </c:pt>
                <c:pt idx="5257">
                  <c:v>14.981943800427</c:v>
                </c:pt>
                <c:pt idx="5258">
                  <c:v>14.9819438000237</c:v>
                </c:pt>
                <c:pt idx="5259">
                  <c:v>14.9819437996216</c:v>
                </c:pt>
                <c:pt idx="5260">
                  <c:v>14.9819437992206</c:v>
                </c:pt>
                <c:pt idx="5261">
                  <c:v>14.981943798820801</c:v>
                </c:pt>
                <c:pt idx="5262">
                  <c:v>14.981943798422</c:v>
                </c:pt>
                <c:pt idx="5263">
                  <c:v>14.9819437980244</c:v>
                </c:pt>
                <c:pt idx="5264">
                  <c:v>14.981943797627901</c:v>
                </c:pt>
                <c:pt idx="5265">
                  <c:v>14.9819437972325</c:v>
                </c:pt>
                <c:pt idx="5266">
                  <c:v>14.9819437968383</c:v>
                </c:pt>
                <c:pt idx="5267">
                  <c:v>14.981943796445099</c:v>
                </c:pt>
                <c:pt idx="5268">
                  <c:v>14.981943796053001</c:v>
                </c:pt>
                <c:pt idx="5269">
                  <c:v>14.981943795662101</c:v>
                </c:pt>
                <c:pt idx="5270">
                  <c:v>14.981943795272199</c:v>
                </c:pt>
                <c:pt idx="5271">
                  <c:v>14.981943794883501</c:v>
                </c:pt>
                <c:pt idx="5272">
                  <c:v>14.9819437944958</c:v>
                </c:pt>
                <c:pt idx="5273">
                  <c:v>14.9819437941093</c:v>
                </c:pt>
                <c:pt idx="5274">
                  <c:v>14.981943793723801</c:v>
                </c:pt>
                <c:pt idx="5275">
                  <c:v>14.981943793339401</c:v>
                </c:pt>
                <c:pt idx="5276">
                  <c:v>14.981943792956001</c:v>
                </c:pt>
                <c:pt idx="5277">
                  <c:v>14.9819437925738</c:v>
                </c:pt>
                <c:pt idx="5278">
                  <c:v>14.981943792192601</c:v>
                </c:pt>
                <c:pt idx="5279">
                  <c:v>14.981943791812601</c:v>
                </c:pt>
                <c:pt idx="5280">
                  <c:v>14.981943791433499</c:v>
                </c:pt>
                <c:pt idx="5281">
                  <c:v>14.981943791055601</c:v>
                </c:pt>
                <c:pt idx="5282">
                  <c:v>14.981943790678701</c:v>
                </c:pt>
                <c:pt idx="5283">
                  <c:v>14.9819437903028</c:v>
                </c:pt>
                <c:pt idx="5284">
                  <c:v>14.981943789928099</c:v>
                </c:pt>
                <c:pt idx="5285">
                  <c:v>14.9819437895543</c:v>
                </c:pt>
                <c:pt idx="5286">
                  <c:v>14.981943789181701</c:v>
                </c:pt>
                <c:pt idx="5287">
                  <c:v>14.981943788810099</c:v>
                </c:pt>
                <c:pt idx="5288">
                  <c:v>14.9819437884395</c:v>
                </c:pt>
                <c:pt idx="5289">
                  <c:v>14.9819437880699</c:v>
                </c:pt>
                <c:pt idx="5290">
                  <c:v>14.9819437877015</c:v>
                </c:pt>
                <c:pt idx="5291">
                  <c:v>14.981943787334</c:v>
                </c:pt>
                <c:pt idx="5292">
                  <c:v>14.9819437869676</c:v>
                </c:pt>
                <c:pt idx="5293">
                  <c:v>14.9819437866022</c:v>
                </c:pt>
                <c:pt idx="5294">
                  <c:v>14.9819437862378</c:v>
                </c:pt>
                <c:pt idx="5295">
                  <c:v>14.981943785874501</c:v>
                </c:pt>
                <c:pt idx="5296">
                  <c:v>14.9819437855122</c:v>
                </c:pt>
                <c:pt idx="5297">
                  <c:v>14.9819437851509</c:v>
                </c:pt>
                <c:pt idx="5298">
                  <c:v>14.9819437847906</c:v>
                </c:pt>
                <c:pt idx="5299">
                  <c:v>14.9819437844313</c:v>
                </c:pt>
                <c:pt idx="5300">
                  <c:v>14.981943784073099</c:v>
                </c:pt>
                <c:pt idx="5301">
                  <c:v>14.981943783715799</c:v>
                </c:pt>
                <c:pt idx="5302">
                  <c:v>14.981943783359601</c:v>
                </c:pt>
                <c:pt idx="5303">
                  <c:v>14.981943783004301</c:v>
                </c:pt>
                <c:pt idx="5304">
                  <c:v>14.981943782650101</c:v>
                </c:pt>
                <c:pt idx="5305">
                  <c:v>14.981943782296799</c:v>
                </c:pt>
                <c:pt idx="5306">
                  <c:v>14.981943781944601</c:v>
                </c:pt>
                <c:pt idx="5307">
                  <c:v>14.9819437815933</c:v>
                </c:pt>
                <c:pt idx="5308">
                  <c:v>14.981943781243</c:v>
                </c:pt>
                <c:pt idx="5309">
                  <c:v>14.981943780893801</c:v>
                </c:pt>
                <c:pt idx="5310">
                  <c:v>14.9819437805454</c:v>
                </c:pt>
                <c:pt idx="5311">
                  <c:v>14.981943780198099</c:v>
                </c:pt>
                <c:pt idx="5312">
                  <c:v>14.9819437798518</c:v>
                </c:pt>
                <c:pt idx="5313">
                  <c:v>14.9819437795064</c:v>
                </c:pt>
                <c:pt idx="5314">
                  <c:v>14.981943779162</c:v>
                </c:pt>
                <c:pt idx="5315">
                  <c:v>14.9819437788186</c:v>
                </c:pt>
                <c:pt idx="5316">
                  <c:v>14.981943778476101</c:v>
                </c:pt>
                <c:pt idx="5317">
                  <c:v>14.9819437781346</c:v>
                </c:pt>
                <c:pt idx="5318">
                  <c:v>14.9819437777941</c:v>
                </c:pt>
                <c:pt idx="5319">
                  <c:v>14.9819437774545</c:v>
                </c:pt>
                <c:pt idx="5320">
                  <c:v>14.9819437771158</c:v>
                </c:pt>
                <c:pt idx="5321">
                  <c:v>14.9819437767782</c:v>
                </c:pt>
                <c:pt idx="5322">
                  <c:v>14.981943776441399</c:v>
                </c:pt>
                <c:pt idx="5323">
                  <c:v>14.9819437761056</c:v>
                </c:pt>
                <c:pt idx="5324">
                  <c:v>14.9819437757708</c:v>
                </c:pt>
                <c:pt idx="5325">
                  <c:v>14.9819437754369</c:v>
                </c:pt>
                <c:pt idx="5326">
                  <c:v>14.981943775104</c:v>
                </c:pt>
                <c:pt idx="5327">
                  <c:v>14.981943774772001</c:v>
                </c:pt>
                <c:pt idx="5328">
                  <c:v>14.9819437744409</c:v>
                </c:pt>
                <c:pt idx="5329">
                  <c:v>14.9819437741107</c:v>
                </c:pt>
                <c:pt idx="5330">
                  <c:v>14.9819437737815</c:v>
                </c:pt>
                <c:pt idx="5331">
                  <c:v>14.981943773453199</c:v>
                </c:pt>
                <c:pt idx="5332">
                  <c:v>14.981943773125799</c:v>
                </c:pt>
                <c:pt idx="5333">
                  <c:v>14.981943772799401</c:v>
                </c:pt>
                <c:pt idx="5334">
                  <c:v>14.9819437724738</c:v>
                </c:pt>
                <c:pt idx="5335">
                  <c:v>14.981943772149201</c:v>
                </c:pt>
                <c:pt idx="5336">
                  <c:v>14.981943771825501</c:v>
                </c:pt>
                <c:pt idx="5337">
                  <c:v>14.981943771502699</c:v>
                </c:pt>
                <c:pt idx="5338">
                  <c:v>14.9819437711808</c:v>
                </c:pt>
                <c:pt idx="5339">
                  <c:v>14.9819437708599</c:v>
                </c:pt>
                <c:pt idx="5340">
                  <c:v>14.9819437705398</c:v>
                </c:pt>
                <c:pt idx="5341">
                  <c:v>14.9819437702206</c:v>
                </c:pt>
                <c:pt idx="5342">
                  <c:v>14.981943769902299</c:v>
                </c:pt>
                <c:pt idx="5343">
                  <c:v>14.9819437695849</c:v>
                </c:pt>
                <c:pt idx="5344">
                  <c:v>14.981943769268399</c:v>
                </c:pt>
                <c:pt idx="5345">
                  <c:v>14.981943768952799</c:v>
                </c:pt>
                <c:pt idx="5346">
                  <c:v>14.9819437686381</c:v>
                </c:pt>
                <c:pt idx="5347">
                  <c:v>14.9819437683243</c:v>
                </c:pt>
                <c:pt idx="5348">
                  <c:v>14.9819437680114</c:v>
                </c:pt>
                <c:pt idx="5349">
                  <c:v>14.981943767699301</c:v>
                </c:pt>
                <c:pt idx="5350">
                  <c:v>14.981943767388101</c:v>
                </c:pt>
                <c:pt idx="5351">
                  <c:v>14.9819437670778</c:v>
                </c:pt>
                <c:pt idx="5352">
                  <c:v>14.981943766768399</c:v>
                </c:pt>
                <c:pt idx="5353">
                  <c:v>14.9819437664598</c:v>
                </c:pt>
                <c:pt idx="5354">
                  <c:v>14.981943766152099</c:v>
                </c:pt>
                <c:pt idx="5355">
                  <c:v>14.981943765845299</c:v>
                </c:pt>
                <c:pt idx="5356">
                  <c:v>14.981943765539301</c:v>
                </c:pt>
                <c:pt idx="5357">
                  <c:v>14.981943765234201</c:v>
                </c:pt>
                <c:pt idx="5358">
                  <c:v>14.9819437649299</c:v>
                </c:pt>
                <c:pt idx="5359">
                  <c:v>14.9819437646265</c:v>
                </c:pt>
                <c:pt idx="5360">
                  <c:v>14.981943764324001</c:v>
                </c:pt>
                <c:pt idx="5361">
                  <c:v>14.981943764022301</c:v>
                </c:pt>
                <c:pt idx="5362">
                  <c:v>14.9819437637215</c:v>
                </c:pt>
                <c:pt idx="5363">
                  <c:v>14.9819437634215</c:v>
                </c:pt>
                <c:pt idx="5364">
                  <c:v>14.981943763122301</c:v>
                </c:pt>
                <c:pt idx="5365">
                  <c:v>14.981943762824001</c:v>
                </c:pt>
                <c:pt idx="5366">
                  <c:v>14.9819437625265</c:v>
                </c:pt>
                <c:pt idx="5367">
                  <c:v>14.9819437622299</c:v>
                </c:pt>
                <c:pt idx="5368">
                  <c:v>14.981943761934099</c:v>
                </c:pt>
                <c:pt idx="5369">
                  <c:v>14.9819437616391</c:v>
                </c:pt>
                <c:pt idx="5370">
                  <c:v>14.981943761345001</c:v>
                </c:pt>
                <c:pt idx="5371">
                  <c:v>14.981943761051699</c:v>
                </c:pt>
                <c:pt idx="5372">
                  <c:v>14.981943760759201</c:v>
                </c:pt>
                <c:pt idx="5373">
                  <c:v>14.9819437604675</c:v>
                </c:pt>
                <c:pt idx="5374">
                  <c:v>14.9819437601767</c:v>
                </c:pt>
                <c:pt idx="5375">
                  <c:v>14.9819437598867</c:v>
                </c:pt>
                <c:pt idx="5376">
                  <c:v>14.981943759597501</c:v>
                </c:pt>
                <c:pt idx="5377">
                  <c:v>14.9819437593091</c:v>
                </c:pt>
                <c:pt idx="5378">
                  <c:v>14.981943759021499</c:v>
                </c:pt>
                <c:pt idx="5379">
                  <c:v>14.981943758734699</c:v>
                </c:pt>
                <c:pt idx="5380">
                  <c:v>14.9819437584488</c:v>
                </c:pt>
                <c:pt idx="5381">
                  <c:v>14.981943758163601</c:v>
                </c:pt>
                <c:pt idx="5382">
                  <c:v>14.981943757879201</c:v>
                </c:pt>
                <c:pt idx="5383">
                  <c:v>14.981943757595699</c:v>
                </c:pt>
                <c:pt idx="5384">
                  <c:v>14.9819437573129</c:v>
                </c:pt>
                <c:pt idx="5385">
                  <c:v>14.9819437570309</c:v>
                </c:pt>
                <c:pt idx="5386">
                  <c:v>14.9819437567498</c:v>
                </c:pt>
                <c:pt idx="5387">
                  <c:v>14.9819437564694</c:v>
                </c:pt>
                <c:pt idx="5388">
                  <c:v>14.9819437561898</c:v>
                </c:pt>
                <c:pt idx="5389">
                  <c:v>14.981943755911001</c:v>
                </c:pt>
                <c:pt idx="5390">
                  <c:v>14.981943755633001</c:v>
                </c:pt>
                <c:pt idx="5391">
                  <c:v>14.981943755355701</c:v>
                </c:pt>
                <c:pt idx="5392">
                  <c:v>14.9819437550793</c:v>
                </c:pt>
                <c:pt idx="5393">
                  <c:v>14.9819437548036</c:v>
                </c:pt>
                <c:pt idx="5394">
                  <c:v>14.9819437545287</c:v>
                </c:pt>
                <c:pt idx="5395">
                  <c:v>14.9819437542545</c:v>
                </c:pt>
                <c:pt idx="5396">
                  <c:v>14.9819437539812</c:v>
                </c:pt>
                <c:pt idx="5397">
                  <c:v>14.981943753708601</c:v>
                </c:pt>
                <c:pt idx="5398">
                  <c:v>14.9819437534368</c:v>
                </c:pt>
                <c:pt idx="5399">
                  <c:v>14.9819437531657</c:v>
                </c:pt>
                <c:pt idx="5400">
                  <c:v>14.9819437528954</c:v>
                </c:pt>
                <c:pt idx="5401">
                  <c:v>14.981943752625901</c:v>
                </c:pt>
                <c:pt idx="5402">
                  <c:v>14.9819437523571</c:v>
                </c:pt>
                <c:pt idx="5403">
                  <c:v>14.9819437520891</c:v>
                </c:pt>
                <c:pt idx="5404">
                  <c:v>14.981943751821801</c:v>
                </c:pt>
                <c:pt idx="5405">
                  <c:v>14.981943751555299</c:v>
                </c:pt>
                <c:pt idx="5406">
                  <c:v>14.981943751289499</c:v>
                </c:pt>
                <c:pt idx="5407">
                  <c:v>14.981943751024501</c:v>
                </c:pt>
                <c:pt idx="5408">
                  <c:v>14.9819437507602</c:v>
                </c:pt>
                <c:pt idx="5409">
                  <c:v>14.981943750496701</c:v>
                </c:pt>
                <c:pt idx="5410">
                  <c:v>14.981943750233899</c:v>
                </c:pt>
                <c:pt idx="5411">
                  <c:v>14.9819437499718</c:v>
                </c:pt>
                <c:pt idx="5412">
                  <c:v>14.981943749710499</c:v>
                </c:pt>
                <c:pt idx="5413">
                  <c:v>14.981943749449901</c:v>
                </c:pt>
                <c:pt idx="5414">
                  <c:v>14.9819437491901</c:v>
                </c:pt>
                <c:pt idx="5415">
                  <c:v>14.981943748931</c:v>
                </c:pt>
                <c:pt idx="5416">
                  <c:v>14.981943748672601</c:v>
                </c:pt>
                <c:pt idx="5417">
                  <c:v>14.981943748414899</c:v>
                </c:pt>
                <c:pt idx="5418">
                  <c:v>14.981943748158001</c:v>
                </c:pt>
                <c:pt idx="5419">
                  <c:v>14.9819437479018</c:v>
                </c:pt>
                <c:pt idx="5420">
                  <c:v>14.9819437476463</c:v>
                </c:pt>
                <c:pt idx="5421">
                  <c:v>14.981943747391499</c:v>
                </c:pt>
                <c:pt idx="5422">
                  <c:v>14.9819437471375</c:v>
                </c:pt>
                <c:pt idx="5423">
                  <c:v>14.981943746884101</c:v>
                </c:pt>
                <c:pt idx="5424">
                  <c:v>14.981943746631501</c:v>
                </c:pt>
                <c:pt idx="5425">
                  <c:v>14.981943746379599</c:v>
                </c:pt>
                <c:pt idx="5426">
                  <c:v>14.981943746128399</c:v>
                </c:pt>
                <c:pt idx="5427">
                  <c:v>14.981943745877899</c:v>
                </c:pt>
                <c:pt idx="5428">
                  <c:v>14.981943745628101</c:v>
                </c:pt>
                <c:pt idx="5429">
                  <c:v>14.981943745379001</c:v>
                </c:pt>
                <c:pt idx="5430">
                  <c:v>14.9819437451306</c:v>
                </c:pt>
                <c:pt idx="5431">
                  <c:v>14.9819437448829</c:v>
                </c:pt>
                <c:pt idx="5432">
                  <c:v>14.981943744635901</c:v>
                </c:pt>
                <c:pt idx="5433">
                  <c:v>14.9819437443896</c:v>
                </c:pt>
                <c:pt idx="5434">
                  <c:v>14.981943744144001</c:v>
                </c:pt>
                <c:pt idx="5435">
                  <c:v>14.9819437438991</c:v>
                </c:pt>
                <c:pt idx="5436">
                  <c:v>14.981943743654799</c:v>
                </c:pt>
                <c:pt idx="5437">
                  <c:v>14.9819437434113</c:v>
                </c:pt>
                <c:pt idx="5438">
                  <c:v>14.981943743168401</c:v>
                </c:pt>
                <c:pt idx="5439">
                  <c:v>14.981943742926299</c:v>
                </c:pt>
                <c:pt idx="5440">
                  <c:v>14.9819437426848</c:v>
                </c:pt>
                <c:pt idx="5441">
                  <c:v>14.981943742443899</c:v>
                </c:pt>
                <c:pt idx="5442">
                  <c:v>14.9819437422038</c:v>
                </c:pt>
                <c:pt idx="5443">
                  <c:v>14.981943741964299</c:v>
                </c:pt>
                <c:pt idx="5444">
                  <c:v>14.981943741725599</c:v>
                </c:pt>
                <c:pt idx="5445">
                  <c:v>14.981943741487401</c:v>
                </c:pt>
                <c:pt idx="5446">
                  <c:v>14.981943741249999</c:v>
                </c:pt>
                <c:pt idx="5447">
                  <c:v>14.9819437410132</c:v>
                </c:pt>
                <c:pt idx="5448">
                  <c:v>14.981943740777099</c:v>
                </c:pt>
                <c:pt idx="5449">
                  <c:v>14.9819437405417</c:v>
                </c:pt>
                <c:pt idx="5450">
                  <c:v>14.9819437403069</c:v>
                </c:pt>
                <c:pt idx="5451">
                  <c:v>14.981943740072801</c:v>
                </c:pt>
                <c:pt idx="5452">
                  <c:v>14.9819437398393</c:v>
                </c:pt>
                <c:pt idx="5453">
                  <c:v>14.9819437396065</c:v>
                </c:pt>
                <c:pt idx="5454">
                  <c:v>14.9819437393743</c:v>
                </c:pt>
                <c:pt idx="5455">
                  <c:v>14.9819437391428</c:v>
                </c:pt>
                <c:pt idx="5456">
                  <c:v>14.981943738911999</c:v>
                </c:pt>
                <c:pt idx="5457">
                  <c:v>14.9819437386818</c:v>
                </c:pt>
                <c:pt idx="5458">
                  <c:v>14.9819437384522</c:v>
                </c:pt>
                <c:pt idx="5459">
                  <c:v>14.9819437382233</c:v>
                </c:pt>
                <c:pt idx="5460">
                  <c:v>14.981943737995101</c:v>
                </c:pt>
                <c:pt idx="5461">
                  <c:v>14.9819437377674</c:v>
                </c:pt>
                <c:pt idx="5462">
                  <c:v>14.981943737540499</c:v>
                </c:pt>
                <c:pt idx="5463">
                  <c:v>14.981943737314101</c:v>
                </c:pt>
                <c:pt idx="5464">
                  <c:v>14.9819437370884</c:v>
                </c:pt>
                <c:pt idx="5465">
                  <c:v>14.9819437368633</c:v>
                </c:pt>
                <c:pt idx="5466">
                  <c:v>14.9819437366389</c:v>
                </c:pt>
                <c:pt idx="5467">
                  <c:v>14.981943736415101</c:v>
                </c:pt>
                <c:pt idx="5468">
                  <c:v>14.9819437361919</c:v>
                </c:pt>
                <c:pt idx="5469">
                  <c:v>14.9819437359694</c:v>
                </c:pt>
                <c:pt idx="5470">
                  <c:v>14.9819437357474</c:v>
                </c:pt>
                <c:pt idx="5471">
                  <c:v>14.981943735526199</c:v>
                </c:pt>
                <c:pt idx="5472">
                  <c:v>14.981943735305499</c:v>
                </c:pt>
                <c:pt idx="5473">
                  <c:v>14.9819437350854</c:v>
                </c:pt>
                <c:pt idx="5474">
                  <c:v>14.981943734866</c:v>
                </c:pt>
                <c:pt idx="5475">
                  <c:v>14.981943734647199</c:v>
                </c:pt>
                <c:pt idx="5476">
                  <c:v>14.981943734429001</c:v>
                </c:pt>
                <c:pt idx="5477">
                  <c:v>14.9819437342114</c:v>
                </c:pt>
                <c:pt idx="5478">
                  <c:v>14.981943733994401</c:v>
                </c:pt>
                <c:pt idx="5479">
                  <c:v>14.981943733777999</c:v>
                </c:pt>
                <c:pt idx="5480">
                  <c:v>14.9819437335623</c:v>
                </c:pt>
                <c:pt idx="5481">
                  <c:v>14.9819437333471</c:v>
                </c:pt>
                <c:pt idx="5482">
                  <c:v>14.981943733132599</c:v>
                </c:pt>
                <c:pt idx="5483">
                  <c:v>14.9819437329186</c:v>
                </c:pt>
                <c:pt idx="5484">
                  <c:v>14.9819437327053</c:v>
                </c:pt>
                <c:pt idx="5485">
                  <c:v>14.981943732492599</c:v>
                </c:pt>
                <c:pt idx="5486">
                  <c:v>14.981943732280399</c:v>
                </c:pt>
                <c:pt idx="5487">
                  <c:v>14.981943732068901</c:v>
                </c:pt>
                <c:pt idx="5488">
                  <c:v>14.9819437318579</c:v>
                </c:pt>
                <c:pt idx="5489">
                  <c:v>14.981943731647601</c:v>
                </c:pt>
                <c:pt idx="5490">
                  <c:v>14.9819437314378</c:v>
                </c:pt>
                <c:pt idx="5491">
                  <c:v>14.981943731228601</c:v>
                </c:pt>
                <c:pt idx="5492">
                  <c:v>14.981943731020101</c:v>
                </c:pt>
                <c:pt idx="5493">
                  <c:v>14.9819437308121</c:v>
                </c:pt>
                <c:pt idx="5494">
                  <c:v>14.9819437306046</c:v>
                </c:pt>
                <c:pt idx="5495">
                  <c:v>14.9819437303978</c:v>
                </c:pt>
                <c:pt idx="5496">
                  <c:v>14.981943730191601</c:v>
                </c:pt>
                <c:pt idx="5497">
                  <c:v>14.9819437299859</c:v>
                </c:pt>
                <c:pt idx="5498">
                  <c:v>14.9819437297808</c:v>
                </c:pt>
                <c:pt idx="5499">
                  <c:v>14.981943729576299</c:v>
                </c:pt>
                <c:pt idx="5500">
                  <c:v>14.9819437293724</c:v>
                </c:pt>
                <c:pt idx="5501">
                  <c:v>14.981943729169</c:v>
                </c:pt>
                <c:pt idx="5502">
                  <c:v>14.981943728966201</c:v>
                </c:pt>
                <c:pt idx="5503">
                  <c:v>14.981943728764</c:v>
                </c:pt>
                <c:pt idx="5504">
                  <c:v>14.9819437285623</c:v>
                </c:pt>
                <c:pt idx="5505">
                  <c:v>14.9819437283613</c:v>
                </c:pt>
                <c:pt idx="5506">
                  <c:v>14.981943728160701</c:v>
                </c:pt>
                <c:pt idx="5507">
                  <c:v>14.9819437279608</c:v>
                </c:pt>
                <c:pt idx="5508">
                  <c:v>14.981943727761401</c:v>
                </c:pt>
                <c:pt idx="5509">
                  <c:v>14.9819437275626</c:v>
                </c:pt>
                <c:pt idx="5510">
                  <c:v>14.9819437273643</c:v>
                </c:pt>
                <c:pt idx="5511">
                  <c:v>14.9819437271666</c:v>
                </c:pt>
                <c:pt idx="5512">
                  <c:v>14.9819437269694</c:v>
                </c:pt>
                <c:pt idx="5513">
                  <c:v>14.9819437267728</c:v>
                </c:pt>
                <c:pt idx="5514">
                  <c:v>14.9819437265768</c:v>
                </c:pt>
                <c:pt idx="5515">
                  <c:v>14.981943726381299</c:v>
                </c:pt>
                <c:pt idx="5516">
                  <c:v>14.9819437261863</c:v>
                </c:pt>
                <c:pt idx="5517">
                  <c:v>14.981943725991901</c:v>
                </c:pt>
                <c:pt idx="5518">
                  <c:v>14.9819437257981</c:v>
                </c:pt>
                <c:pt idx="5519">
                  <c:v>14.9819437256048</c:v>
                </c:pt>
                <c:pt idx="5520">
                  <c:v>14.981943725412</c:v>
                </c:pt>
                <c:pt idx="5521">
                  <c:v>14.9819437252198</c:v>
                </c:pt>
                <c:pt idx="5522">
                  <c:v>14.981943725028099</c:v>
                </c:pt>
                <c:pt idx="5523">
                  <c:v>14.981943724837</c:v>
                </c:pt>
                <c:pt idx="5524">
                  <c:v>14.981943724646399</c:v>
                </c:pt>
                <c:pt idx="5525">
                  <c:v>14.981943724456301</c:v>
                </c:pt>
                <c:pt idx="5526">
                  <c:v>14.981943724266699</c:v>
                </c:pt>
                <c:pt idx="5527">
                  <c:v>14.9819437240777</c:v>
                </c:pt>
                <c:pt idx="5528">
                  <c:v>14.9819437238893</c:v>
                </c:pt>
                <c:pt idx="5529">
                  <c:v>14.981943723701299</c:v>
                </c:pt>
                <c:pt idx="5530">
                  <c:v>14.981943723513901</c:v>
                </c:pt>
                <c:pt idx="5531">
                  <c:v>14.981943723327101</c:v>
                </c:pt>
                <c:pt idx="5532">
                  <c:v>14.9819437231407</c:v>
                </c:pt>
                <c:pt idx="5533">
                  <c:v>14.981943722954901</c:v>
                </c:pt>
                <c:pt idx="5534">
                  <c:v>14.9819437227696</c:v>
                </c:pt>
                <c:pt idx="5535">
                  <c:v>14.9819437225848</c:v>
                </c:pt>
                <c:pt idx="5536">
                  <c:v>14.9819437224005</c:v>
                </c:pt>
                <c:pt idx="5537">
                  <c:v>14.981943722216799</c:v>
                </c:pt>
                <c:pt idx="5538">
                  <c:v>14.981943722033501</c:v>
                </c:pt>
                <c:pt idx="5539">
                  <c:v>14.981943721850801</c:v>
                </c:pt>
                <c:pt idx="5540">
                  <c:v>14.9819437216686</c:v>
                </c:pt>
                <c:pt idx="5541">
                  <c:v>14.9819437214869</c:v>
                </c:pt>
                <c:pt idx="5542">
                  <c:v>14.981943721305701</c:v>
                </c:pt>
                <c:pt idx="5543">
                  <c:v>14.9819437211251</c:v>
                </c:pt>
                <c:pt idx="5544">
                  <c:v>14.9819437209449</c:v>
                </c:pt>
                <c:pt idx="5545">
                  <c:v>14.981943720765299</c:v>
                </c:pt>
                <c:pt idx="5546">
                  <c:v>14.9819437205861</c:v>
                </c:pt>
                <c:pt idx="5547">
                  <c:v>14.9819437204075</c:v>
                </c:pt>
                <c:pt idx="5548">
                  <c:v>14.9819437202293</c:v>
                </c:pt>
                <c:pt idx="5549">
                  <c:v>14.981943720051699</c:v>
                </c:pt>
                <c:pt idx="5550">
                  <c:v>14.981943719874501</c:v>
                </c:pt>
                <c:pt idx="5551">
                  <c:v>14.981943719697901</c:v>
                </c:pt>
                <c:pt idx="5552">
                  <c:v>14.9819437195217</c:v>
                </c:pt>
                <c:pt idx="5553">
                  <c:v>14.9819437193461</c:v>
                </c:pt>
                <c:pt idx="5554">
                  <c:v>14.9819437191709</c:v>
                </c:pt>
                <c:pt idx="5555">
                  <c:v>14.9819437189963</c:v>
                </c:pt>
                <c:pt idx="5556">
                  <c:v>14.9819437188221</c:v>
                </c:pt>
                <c:pt idx="5557">
                  <c:v>14.981943718648401</c:v>
                </c:pt>
                <c:pt idx="5558">
                  <c:v>14.9819437184752</c:v>
                </c:pt>
                <c:pt idx="5559">
                  <c:v>14.981943718302499</c:v>
                </c:pt>
                <c:pt idx="5560">
                  <c:v>14.981943718130299</c:v>
                </c:pt>
                <c:pt idx="5561">
                  <c:v>14.9819437179586</c:v>
                </c:pt>
                <c:pt idx="5562">
                  <c:v>14.981943717787299</c:v>
                </c:pt>
                <c:pt idx="5563">
                  <c:v>14.981943717616501</c:v>
                </c:pt>
                <c:pt idx="5564">
                  <c:v>14.9819437174462</c:v>
                </c:pt>
                <c:pt idx="5565">
                  <c:v>14.981943717276399</c:v>
                </c:pt>
                <c:pt idx="5566">
                  <c:v>14.9819437171071</c:v>
                </c:pt>
                <c:pt idx="5567">
                  <c:v>14.981943716938201</c:v>
                </c:pt>
                <c:pt idx="5568">
                  <c:v>14.9819437167699</c:v>
                </c:pt>
                <c:pt idx="5569">
                  <c:v>14.981943716602</c:v>
                </c:pt>
                <c:pt idx="5570">
                  <c:v>14.9819437164345</c:v>
                </c:pt>
                <c:pt idx="5571">
                  <c:v>14.981943716267599</c:v>
                </c:pt>
                <c:pt idx="5572">
                  <c:v>14.9819437161011</c:v>
                </c:pt>
                <c:pt idx="5573">
                  <c:v>14.981943715935</c:v>
                </c:pt>
                <c:pt idx="5574">
                  <c:v>14.9819437157695</c:v>
                </c:pt>
                <c:pt idx="5575">
                  <c:v>14.9819437156044</c:v>
                </c:pt>
                <c:pt idx="5576">
                  <c:v>14.9819437154397</c:v>
                </c:pt>
                <c:pt idx="5577">
                  <c:v>14.9819437152756</c:v>
                </c:pt>
                <c:pt idx="5578">
                  <c:v>14.9819437151119</c:v>
                </c:pt>
                <c:pt idx="5579">
                  <c:v>14.981943714948599</c:v>
                </c:pt>
                <c:pt idx="5580">
                  <c:v>14.9819437147858</c:v>
                </c:pt>
                <c:pt idx="5581">
                  <c:v>14.981943714623499</c:v>
                </c:pt>
                <c:pt idx="5582">
                  <c:v>14.9819437144616</c:v>
                </c:pt>
                <c:pt idx="5583">
                  <c:v>14.981943714300201</c:v>
                </c:pt>
                <c:pt idx="5584">
                  <c:v>14.9819437141393</c:v>
                </c:pt>
                <c:pt idx="5585">
                  <c:v>14.981943713978801</c:v>
                </c:pt>
                <c:pt idx="5586">
                  <c:v>14.981943713818699</c:v>
                </c:pt>
                <c:pt idx="5587">
                  <c:v>14.981943713659099</c:v>
                </c:pt>
                <c:pt idx="5588">
                  <c:v>14.9819437134999</c:v>
                </c:pt>
                <c:pt idx="5589">
                  <c:v>14.981943713341201</c:v>
                </c:pt>
                <c:pt idx="5590">
                  <c:v>14.981943713183</c:v>
                </c:pt>
                <c:pt idx="5591">
                  <c:v>14.981943713025199</c:v>
                </c:pt>
                <c:pt idx="5592">
                  <c:v>14.9819437128678</c:v>
                </c:pt>
                <c:pt idx="5593">
                  <c:v>14.9819437127108</c:v>
                </c:pt>
                <c:pt idx="5594">
                  <c:v>14.981943712554401</c:v>
                </c:pt>
                <c:pt idx="5595">
                  <c:v>14.9819437123983</c:v>
                </c:pt>
                <c:pt idx="5596">
                  <c:v>14.9819437122427</c:v>
                </c:pt>
                <c:pt idx="5597">
                  <c:v>14.981943712087499</c:v>
                </c:pt>
                <c:pt idx="5598">
                  <c:v>14.9819437119328</c:v>
                </c:pt>
                <c:pt idx="5599">
                  <c:v>14.9819437117785</c:v>
                </c:pt>
                <c:pt idx="5600">
                  <c:v>14.9819437116246</c:v>
                </c:pt>
                <c:pt idx="5601">
                  <c:v>14.9819437114712</c:v>
                </c:pt>
                <c:pt idx="5602">
                  <c:v>14.9819437113182</c:v>
                </c:pt>
                <c:pt idx="5603">
                  <c:v>14.9819437111656</c:v>
                </c:pt>
                <c:pt idx="5604">
                  <c:v>14.9819437110135</c:v>
                </c:pt>
                <c:pt idx="5605">
                  <c:v>14.981943710861801</c:v>
                </c:pt>
                <c:pt idx="5606">
                  <c:v>14.9819437107105</c:v>
                </c:pt>
                <c:pt idx="5607">
                  <c:v>14.9819437105596</c:v>
                </c:pt>
                <c:pt idx="5608">
                  <c:v>14.981943710409199</c:v>
                </c:pt>
                <c:pt idx="5609">
                  <c:v>14.9819437102592</c:v>
                </c:pt>
                <c:pt idx="5610">
                  <c:v>14.981943710109601</c:v>
                </c:pt>
                <c:pt idx="5611">
                  <c:v>14.981943709960399</c:v>
                </c:pt>
                <c:pt idx="5612">
                  <c:v>14.981943709811601</c:v>
                </c:pt>
                <c:pt idx="5613">
                  <c:v>14.9819437096633</c:v>
                </c:pt>
                <c:pt idx="5614">
                  <c:v>14.9819437095154</c:v>
                </c:pt>
                <c:pt idx="5615">
                  <c:v>14.981943709367901</c:v>
                </c:pt>
                <c:pt idx="5616">
                  <c:v>14.981943709220801</c:v>
                </c:pt>
                <c:pt idx="5617">
                  <c:v>14.9819437090741</c:v>
                </c:pt>
                <c:pt idx="5618">
                  <c:v>14.981943708927901</c:v>
                </c:pt>
                <c:pt idx="5619">
                  <c:v>14.981943708782</c:v>
                </c:pt>
                <c:pt idx="5620">
                  <c:v>14.981943708636599</c:v>
                </c:pt>
                <c:pt idx="5621">
                  <c:v>14.981943708491601</c:v>
                </c:pt>
                <c:pt idx="5622">
                  <c:v>14.9819437083469</c:v>
                </c:pt>
                <c:pt idx="5623">
                  <c:v>14.981943708202699</c:v>
                </c:pt>
                <c:pt idx="5624">
                  <c:v>14.9819437080589</c:v>
                </c:pt>
                <c:pt idx="5625">
                  <c:v>14.9819437079155</c:v>
                </c:pt>
                <c:pt idx="5626">
                  <c:v>14.9819437077725</c:v>
                </c:pt>
                <c:pt idx="5627">
                  <c:v>14.981943707629901</c:v>
                </c:pt>
                <c:pt idx="5628">
                  <c:v>14.9819437074877</c:v>
                </c:pt>
                <c:pt idx="5629">
                  <c:v>14.9819437073459</c:v>
                </c:pt>
                <c:pt idx="5630">
                  <c:v>14.981943707204501</c:v>
                </c:pt>
                <c:pt idx="5631">
                  <c:v>14.9819437070635</c:v>
                </c:pt>
                <c:pt idx="5632">
                  <c:v>14.9819437069229</c:v>
                </c:pt>
                <c:pt idx="5633">
                  <c:v>14.981943706782699</c:v>
                </c:pt>
                <c:pt idx="5634">
                  <c:v>14.9819437066429</c:v>
                </c:pt>
                <c:pt idx="5635">
                  <c:v>14.9819437065035</c:v>
                </c:pt>
                <c:pt idx="5636">
                  <c:v>14.9819437063645</c:v>
                </c:pt>
                <c:pt idx="5637">
                  <c:v>14.981943706225801</c:v>
                </c:pt>
                <c:pt idx="5638">
                  <c:v>14.9819437060876</c:v>
                </c:pt>
                <c:pt idx="5639">
                  <c:v>14.9819437059497</c:v>
                </c:pt>
                <c:pt idx="5640">
                  <c:v>14.9819437058123</c:v>
                </c:pt>
                <c:pt idx="5641">
                  <c:v>14.981943705675199</c:v>
                </c:pt>
                <c:pt idx="5642">
                  <c:v>14.9819437055385</c:v>
                </c:pt>
                <c:pt idx="5643">
                  <c:v>14.9819437054022</c:v>
                </c:pt>
                <c:pt idx="5644">
                  <c:v>14.9819437052662</c:v>
                </c:pt>
                <c:pt idx="5645">
                  <c:v>14.9819437051307</c:v>
                </c:pt>
                <c:pt idx="5646">
                  <c:v>14.9819437049955</c:v>
                </c:pt>
                <c:pt idx="5647">
                  <c:v>14.981943704860701</c:v>
                </c:pt>
                <c:pt idx="5648">
                  <c:v>14.9819437047263</c:v>
                </c:pt>
                <c:pt idx="5649">
                  <c:v>14.9819437045923</c:v>
                </c:pt>
                <c:pt idx="5650">
                  <c:v>14.9819437044587</c:v>
                </c:pt>
                <c:pt idx="5651">
                  <c:v>14.981943704325399</c:v>
                </c:pt>
                <c:pt idx="5652">
                  <c:v>14.981943704192499</c:v>
                </c:pt>
                <c:pt idx="5653">
                  <c:v>14.981943704060001</c:v>
                </c:pt>
                <c:pt idx="5654">
                  <c:v>14.981943703927801</c:v>
                </c:pt>
                <c:pt idx="5655">
                  <c:v>14.981943703796</c:v>
                </c:pt>
                <c:pt idx="5656">
                  <c:v>14.9819437036646</c:v>
                </c:pt>
                <c:pt idx="5657">
                  <c:v>14.9819437035336</c:v>
                </c:pt>
                <c:pt idx="5658">
                  <c:v>14.9819437034029</c:v>
                </c:pt>
                <c:pt idx="5659">
                  <c:v>14.9819437032726</c:v>
                </c:pt>
                <c:pt idx="5660">
                  <c:v>14.981943703142701</c:v>
                </c:pt>
                <c:pt idx="5661">
                  <c:v>14.9819437030131</c:v>
                </c:pt>
                <c:pt idx="5662">
                  <c:v>14.9819437028839</c:v>
                </c:pt>
                <c:pt idx="5663">
                  <c:v>14.981943702755</c:v>
                </c:pt>
                <c:pt idx="5664">
                  <c:v>14.9819437026266</c:v>
                </c:pt>
                <c:pt idx="5665">
                  <c:v>14.9819437024984</c:v>
                </c:pt>
                <c:pt idx="5666">
                  <c:v>14.9819437023707</c:v>
                </c:pt>
                <c:pt idx="5667">
                  <c:v>14.981943702243299</c:v>
                </c:pt>
                <c:pt idx="5668">
                  <c:v>14.981943702116199</c:v>
                </c:pt>
                <c:pt idx="5669">
                  <c:v>14.9819437019896</c:v>
                </c:pt>
                <c:pt idx="5670">
                  <c:v>14.9819437018632</c:v>
                </c:pt>
                <c:pt idx="5671">
                  <c:v>14.981943701737301</c:v>
                </c:pt>
                <c:pt idx="5672">
                  <c:v>14.9819437016116</c:v>
                </c:pt>
                <c:pt idx="5673">
                  <c:v>14.981943701486401</c:v>
                </c:pt>
                <c:pt idx="5674">
                  <c:v>14.9819437013615</c:v>
                </c:pt>
                <c:pt idx="5675">
                  <c:v>14.981943701236901</c:v>
                </c:pt>
                <c:pt idx="5676">
                  <c:v>14.9819437011127</c:v>
                </c:pt>
                <c:pt idx="5677">
                  <c:v>14.981943700988801</c:v>
                </c:pt>
                <c:pt idx="5678">
                  <c:v>14.981943700865299</c:v>
                </c:pt>
                <c:pt idx="5679">
                  <c:v>14.9819437007421</c:v>
                </c:pt>
                <c:pt idx="5680">
                  <c:v>14.981943700619301</c:v>
                </c:pt>
                <c:pt idx="5681">
                  <c:v>14.981943700496901</c:v>
                </c:pt>
                <c:pt idx="5682">
                  <c:v>14.9819437003747</c:v>
                </c:pt>
                <c:pt idx="5683">
                  <c:v>14.9819437002529</c:v>
                </c:pt>
                <c:pt idx="5684">
                  <c:v>14.981943700131501</c:v>
                </c:pt>
                <c:pt idx="5685">
                  <c:v>14.981943700010399</c:v>
                </c:pt>
                <c:pt idx="5686">
                  <c:v>14.9819436998896</c:v>
                </c:pt>
                <c:pt idx="5687">
                  <c:v>14.9819436997692</c:v>
                </c:pt>
                <c:pt idx="5688">
                  <c:v>14.981943699649101</c:v>
                </c:pt>
                <c:pt idx="5689">
                  <c:v>14.981943699529401</c:v>
                </c:pt>
                <c:pt idx="5690">
                  <c:v>14.981943699409999</c:v>
                </c:pt>
                <c:pt idx="5691">
                  <c:v>14.9819436992909</c:v>
                </c:pt>
                <c:pt idx="5692">
                  <c:v>14.9819436991722</c:v>
                </c:pt>
                <c:pt idx="5693">
                  <c:v>14.981943699053801</c:v>
                </c:pt>
                <c:pt idx="5694">
                  <c:v>14.9819436989357</c:v>
                </c:pt>
                <c:pt idx="5695">
                  <c:v>14.981943698818</c:v>
                </c:pt>
                <c:pt idx="5696">
                  <c:v>14.981943698700601</c:v>
                </c:pt>
                <c:pt idx="5697">
                  <c:v>14.9819436985835</c:v>
                </c:pt>
                <c:pt idx="5698">
                  <c:v>14.981943698466701</c:v>
                </c:pt>
                <c:pt idx="5699">
                  <c:v>14.9819436983503</c:v>
                </c:pt>
                <c:pt idx="5700">
                  <c:v>14.9819436982342</c:v>
                </c:pt>
                <c:pt idx="5701">
                  <c:v>14.981943698118499</c:v>
                </c:pt>
                <c:pt idx="5702">
                  <c:v>14.981943698003001</c:v>
                </c:pt>
                <c:pt idx="5703">
                  <c:v>14.9819436978879</c:v>
                </c:pt>
                <c:pt idx="5704">
                  <c:v>14.981943697773101</c:v>
                </c:pt>
                <c:pt idx="5705">
                  <c:v>14.9819436976587</c:v>
                </c:pt>
                <c:pt idx="5706">
                  <c:v>14.9819436975445</c:v>
                </c:pt>
                <c:pt idx="5707">
                  <c:v>14.981943697430699</c:v>
                </c:pt>
                <c:pt idx="5708">
                  <c:v>14.981943697317201</c:v>
                </c:pt>
                <c:pt idx="5709">
                  <c:v>14.981943697204001</c:v>
                </c:pt>
                <c:pt idx="5710">
                  <c:v>14.9819436970912</c:v>
                </c:pt>
                <c:pt idx="5711">
                  <c:v>14.9819436969786</c:v>
                </c:pt>
                <c:pt idx="5712">
                  <c:v>14.9819436968664</c:v>
                </c:pt>
                <c:pt idx="5713">
                  <c:v>14.981943696754501</c:v>
                </c:pt>
                <c:pt idx="5714">
                  <c:v>14.981943696642899</c:v>
                </c:pt>
                <c:pt idx="5715">
                  <c:v>14.9819436965316</c:v>
                </c:pt>
                <c:pt idx="5716">
                  <c:v>14.981943696420601</c:v>
                </c:pt>
                <c:pt idx="5717">
                  <c:v>14.9819436963099</c:v>
                </c:pt>
                <c:pt idx="5718">
                  <c:v>14.9819436961996</c:v>
                </c:pt>
                <c:pt idx="5719">
                  <c:v>14.9819436960895</c:v>
                </c:pt>
                <c:pt idx="5720">
                  <c:v>14.981943695979799</c:v>
                </c:pt>
                <c:pt idx="5721">
                  <c:v>14.981943695870401</c:v>
                </c:pt>
                <c:pt idx="5722">
                  <c:v>14.9819436957613</c:v>
                </c:pt>
                <c:pt idx="5723">
                  <c:v>14.9819436956525</c:v>
                </c:pt>
                <c:pt idx="5724">
                  <c:v>14.981943695544</c:v>
                </c:pt>
                <c:pt idx="5725">
                  <c:v>14.981943695435801</c:v>
                </c:pt>
                <c:pt idx="5726">
                  <c:v>14.981943695327899</c:v>
                </c:pt>
                <c:pt idx="5727">
                  <c:v>14.9819436952203</c:v>
                </c:pt>
                <c:pt idx="5728">
                  <c:v>14.981943695112999</c:v>
                </c:pt>
                <c:pt idx="5729">
                  <c:v>14.981943695006001</c:v>
                </c:pt>
                <c:pt idx="5730">
                  <c:v>14.9819436948994</c:v>
                </c:pt>
                <c:pt idx="5731">
                  <c:v>14.981943694792999</c:v>
                </c:pt>
                <c:pt idx="5732">
                  <c:v>14.981943694686899</c:v>
                </c:pt>
                <c:pt idx="5733">
                  <c:v>14.9819436945811</c:v>
                </c:pt>
                <c:pt idx="5734">
                  <c:v>14.9819436944756</c:v>
                </c:pt>
                <c:pt idx="5735">
                  <c:v>14.981943694370401</c:v>
                </c:pt>
                <c:pt idx="5736">
                  <c:v>14.9819436942655</c:v>
                </c:pt>
                <c:pt idx="5737">
                  <c:v>14.981943694160901</c:v>
                </c:pt>
                <c:pt idx="5738">
                  <c:v>14.9819436940566</c:v>
                </c:pt>
                <c:pt idx="5739">
                  <c:v>14.9819436939526</c:v>
                </c:pt>
                <c:pt idx="5740">
                  <c:v>14.981943693848899</c:v>
                </c:pt>
                <c:pt idx="5741">
                  <c:v>14.9819436937455</c:v>
                </c:pt>
                <c:pt idx="5742">
                  <c:v>14.9819436936423</c:v>
                </c:pt>
                <c:pt idx="5743">
                  <c:v>14.981943693539501</c:v>
                </c:pt>
                <c:pt idx="5744">
                  <c:v>14.9819436934369</c:v>
                </c:pt>
                <c:pt idx="5745">
                  <c:v>14.981943693334699</c:v>
                </c:pt>
                <c:pt idx="5746">
                  <c:v>14.981943693232701</c:v>
                </c:pt>
                <c:pt idx="5747">
                  <c:v>14.981943693131001</c:v>
                </c:pt>
                <c:pt idx="5748">
                  <c:v>14.981943693029599</c:v>
                </c:pt>
                <c:pt idx="5749">
                  <c:v>14.9819436929285</c:v>
                </c:pt>
                <c:pt idx="5750">
                  <c:v>14.981943692827601</c:v>
                </c:pt>
                <c:pt idx="5751">
                  <c:v>14.9819436927271</c:v>
                </c:pt>
                <c:pt idx="5752">
                  <c:v>14.9819436926268</c:v>
                </c:pt>
                <c:pt idx="5753">
                  <c:v>14.9819436925268</c:v>
                </c:pt>
                <c:pt idx="5754">
                  <c:v>14.9819436924271</c:v>
                </c:pt>
                <c:pt idx="5755">
                  <c:v>14.9819436923277</c:v>
                </c:pt>
                <c:pt idx="5756">
                  <c:v>14.981943692228599</c:v>
                </c:pt>
                <c:pt idx="5757">
                  <c:v>14.9819436921297</c:v>
                </c:pt>
                <c:pt idx="5758">
                  <c:v>14.9819436920311</c:v>
                </c:pt>
                <c:pt idx="5759">
                  <c:v>14.9819436919328</c:v>
                </c:pt>
                <c:pt idx="5760">
                  <c:v>14.981943691834701</c:v>
                </c:pt>
                <c:pt idx="5761">
                  <c:v>14.981943691736999</c:v>
                </c:pt>
                <c:pt idx="5762">
                  <c:v>14.981943691639501</c:v>
                </c:pt>
                <c:pt idx="5763">
                  <c:v>14.9819436915423</c:v>
                </c:pt>
                <c:pt idx="5764">
                  <c:v>14.9819436914454</c:v>
                </c:pt>
                <c:pt idx="5765">
                  <c:v>14.9819436913487</c:v>
                </c:pt>
                <c:pt idx="5766">
                  <c:v>14.981943691252299</c:v>
                </c:pt>
                <c:pt idx="5767">
                  <c:v>14.9819436911562</c:v>
                </c:pt>
                <c:pt idx="5768">
                  <c:v>14.9819436910603</c:v>
                </c:pt>
                <c:pt idx="5769">
                  <c:v>14.9819436909647</c:v>
                </c:pt>
                <c:pt idx="5770">
                  <c:v>14.9819436908694</c:v>
                </c:pt>
                <c:pt idx="5771">
                  <c:v>14.981943690774401</c:v>
                </c:pt>
                <c:pt idx="5772">
                  <c:v>14.9819436906796</c:v>
                </c:pt>
                <c:pt idx="5773">
                  <c:v>14.9819436905851</c:v>
                </c:pt>
                <c:pt idx="5774">
                  <c:v>14.981943690490899</c:v>
                </c:pt>
                <c:pt idx="5775">
                  <c:v>14.9819436903969</c:v>
                </c:pt>
                <c:pt idx="5776">
                  <c:v>14.981943690303201</c:v>
                </c:pt>
                <c:pt idx="5777">
                  <c:v>14.9819436902097</c:v>
                </c:pt>
                <c:pt idx="5778">
                  <c:v>14.9819436901165</c:v>
                </c:pt>
                <c:pt idx="5779">
                  <c:v>14.9819436900236</c:v>
                </c:pt>
                <c:pt idx="5780">
                  <c:v>14.981943689930899</c:v>
                </c:pt>
                <c:pt idx="5781">
                  <c:v>14.9819436898385</c:v>
                </c:pt>
                <c:pt idx="5782">
                  <c:v>14.9819436897464</c:v>
                </c:pt>
                <c:pt idx="5783">
                  <c:v>14.9819436896545</c:v>
                </c:pt>
                <c:pt idx="5784">
                  <c:v>14.9819436895629</c:v>
                </c:pt>
                <c:pt idx="5785">
                  <c:v>14.9819436894715</c:v>
                </c:pt>
                <c:pt idx="5786">
                  <c:v>14.981943689380399</c:v>
                </c:pt>
                <c:pt idx="5787">
                  <c:v>14.981943689289499</c:v>
                </c:pt>
                <c:pt idx="5788">
                  <c:v>14.9819436891989</c:v>
                </c:pt>
                <c:pt idx="5789">
                  <c:v>14.981943689108601</c:v>
                </c:pt>
                <c:pt idx="5790">
                  <c:v>14.9819436890185</c:v>
                </c:pt>
                <c:pt idx="5791">
                  <c:v>14.9819436889287</c:v>
                </c:pt>
                <c:pt idx="5792">
                  <c:v>14.981943688839101</c:v>
                </c:pt>
                <c:pt idx="5793">
                  <c:v>14.9819436887497</c:v>
                </c:pt>
                <c:pt idx="5794">
                  <c:v>14.981943688660699</c:v>
                </c:pt>
                <c:pt idx="5795">
                  <c:v>14.9819436885718</c:v>
                </c:pt>
                <c:pt idx="5796">
                  <c:v>14.9819436884833</c:v>
                </c:pt>
                <c:pt idx="5797">
                  <c:v>14.9819436883949</c:v>
                </c:pt>
                <c:pt idx="5798">
                  <c:v>14.981943688306799</c:v>
                </c:pt>
                <c:pt idx="5799">
                  <c:v>14.981943688218999</c:v>
                </c:pt>
                <c:pt idx="5800">
                  <c:v>14.9819436881314</c:v>
                </c:pt>
                <c:pt idx="5801">
                  <c:v>14.981943688044099</c:v>
                </c:pt>
                <c:pt idx="5802">
                  <c:v>14.981943687956999</c:v>
                </c:pt>
                <c:pt idx="5803">
                  <c:v>14.9819436878701</c:v>
                </c:pt>
                <c:pt idx="5804">
                  <c:v>14.981943687783501</c:v>
                </c:pt>
                <c:pt idx="5805">
                  <c:v>14.9819436876972</c:v>
                </c:pt>
                <c:pt idx="5806">
                  <c:v>14.981943687611</c:v>
                </c:pt>
                <c:pt idx="5807">
                  <c:v>14.981943687525201</c:v>
                </c:pt>
                <c:pt idx="5808">
                  <c:v>14.9819436874395</c:v>
                </c:pt>
                <c:pt idx="5809">
                  <c:v>14.9819436873541</c:v>
                </c:pt>
                <c:pt idx="5810">
                  <c:v>14.981943687269</c:v>
                </c:pt>
                <c:pt idx="5811">
                  <c:v>14.981943687184099</c:v>
                </c:pt>
                <c:pt idx="5812">
                  <c:v>14.981943687099401</c:v>
                </c:pt>
                <c:pt idx="5813">
                  <c:v>14.981943687014899</c:v>
                </c:pt>
                <c:pt idx="5814">
                  <c:v>14.9819436869307</c:v>
                </c:pt>
                <c:pt idx="5815">
                  <c:v>14.981943686846799</c:v>
                </c:pt>
                <c:pt idx="5816">
                  <c:v>14.981943686763101</c:v>
                </c:pt>
                <c:pt idx="5817">
                  <c:v>14.9819436866796</c:v>
                </c:pt>
                <c:pt idx="5818">
                  <c:v>14.981943686596299</c:v>
                </c:pt>
                <c:pt idx="5819">
                  <c:v>14.981943686513301</c:v>
                </c:pt>
                <c:pt idx="5820">
                  <c:v>14.981943686430499</c:v>
                </c:pt>
                <c:pt idx="5821">
                  <c:v>14.981943686347901</c:v>
                </c:pt>
                <c:pt idx="5822">
                  <c:v>14.9819436862656</c:v>
                </c:pt>
                <c:pt idx="5823">
                  <c:v>14.9819436861835</c:v>
                </c:pt>
                <c:pt idx="5824">
                  <c:v>14.981943686101699</c:v>
                </c:pt>
                <c:pt idx="5825">
                  <c:v>14.981943686019999</c:v>
                </c:pt>
                <c:pt idx="5826">
                  <c:v>14.981943685938599</c:v>
                </c:pt>
                <c:pt idx="5827">
                  <c:v>14.9819436858575</c:v>
                </c:pt>
                <c:pt idx="5828">
                  <c:v>14.9819436857765</c:v>
                </c:pt>
                <c:pt idx="5829">
                  <c:v>14.9819436856958</c:v>
                </c:pt>
                <c:pt idx="5830">
                  <c:v>14.981943685615301</c:v>
                </c:pt>
                <c:pt idx="5831">
                  <c:v>14.981943685535001</c:v>
                </c:pt>
                <c:pt idx="5832">
                  <c:v>14.981943685455001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36-544F-BD77-21C112633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42368"/>
        <c:axId val="1182621920"/>
      </c:scatterChart>
      <c:valAx>
        <c:axId val="11750423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21920"/>
        <c:crosses val="autoZero"/>
        <c:crossBetween val="midCat"/>
      </c:valAx>
      <c:valAx>
        <c:axId val="1182621920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2</xdr:row>
      <xdr:rowOff>107950</xdr:rowOff>
    </xdr:from>
    <xdr:to>
      <xdr:col>14</xdr:col>
      <xdr:colOff>6350</xdr:colOff>
      <xdr:row>29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00703-40F9-1CED-67A9-206725FB6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34"/>
  <sheetViews>
    <sheetView tabSelected="1" topLeftCell="A2" workbookViewId="0">
      <selection activeCell="I35" sqref="I35"/>
    </sheetView>
  </sheetViews>
  <sheetFormatPr baseColWidth="10" defaultRowHeight="16" x14ac:dyDescent="0.2"/>
  <cols>
    <col min="2" max="2" width="10.83203125" style="1"/>
  </cols>
  <sheetData>
    <row r="1" spans="1:2" x14ac:dyDescent="0.2">
      <c r="A1" t="s">
        <v>1</v>
      </c>
      <c r="B1" s="1" t="s">
        <v>0</v>
      </c>
    </row>
    <row r="2" spans="1:2" x14ac:dyDescent="0.2">
      <c r="A2">
        <v>1</v>
      </c>
      <c r="B2" s="1">
        <v>22.3251496768248</v>
      </c>
    </row>
    <row r="3" spans="1:2" x14ac:dyDescent="0.2">
      <c r="A3">
        <v>2</v>
      </c>
      <c r="B3" s="1">
        <v>18.161997614028099</v>
      </c>
    </row>
    <row r="4" spans="1:2" x14ac:dyDescent="0.2">
      <c r="A4">
        <v>3</v>
      </c>
      <c r="B4" s="1">
        <v>16.720835289250498</v>
      </c>
    </row>
    <row r="5" spans="1:2" x14ac:dyDescent="0.2">
      <c r="A5">
        <v>4</v>
      </c>
      <c r="B5" s="1">
        <v>16.042165927034599</v>
      </c>
    </row>
    <row r="6" spans="1:2" x14ac:dyDescent="0.2">
      <c r="A6">
        <v>5</v>
      </c>
      <c r="B6" s="1">
        <v>15.707148484677999</v>
      </c>
    </row>
    <row r="7" spans="1:2" x14ac:dyDescent="0.2">
      <c r="A7">
        <v>6</v>
      </c>
      <c r="B7" s="1">
        <v>15.5385954158742</v>
      </c>
    </row>
    <row r="8" spans="1:2" x14ac:dyDescent="0.2">
      <c r="A8">
        <v>7</v>
      </c>
      <c r="B8" s="1">
        <v>15.4526039874132</v>
      </c>
    </row>
    <row r="9" spans="1:2" x14ac:dyDescent="0.2">
      <c r="A9">
        <v>8</v>
      </c>
      <c r="B9" s="1">
        <v>15.408142042630899</v>
      </c>
    </row>
    <row r="10" spans="1:2" x14ac:dyDescent="0.2">
      <c r="A10">
        <v>9</v>
      </c>
      <c r="B10" s="1">
        <v>15.384775849374</v>
      </c>
    </row>
    <row r="11" spans="1:2" x14ac:dyDescent="0.2">
      <c r="A11">
        <v>10</v>
      </c>
      <c r="B11" s="1">
        <v>15.372202676009501</v>
      </c>
    </row>
    <row r="12" spans="1:2" x14ac:dyDescent="0.2">
      <c r="A12">
        <v>11</v>
      </c>
      <c r="B12" s="1">
        <v>15.365181411016801</v>
      </c>
    </row>
    <row r="13" spans="1:2" x14ac:dyDescent="0.2">
      <c r="A13">
        <v>12</v>
      </c>
      <c r="B13" s="1">
        <v>15.3610282737073</v>
      </c>
    </row>
    <row r="14" spans="1:2" x14ac:dyDescent="0.2">
      <c r="A14">
        <v>13</v>
      </c>
      <c r="B14" s="1">
        <v>15.3583621677562</v>
      </c>
    </row>
    <row r="15" spans="1:2" x14ac:dyDescent="0.2">
      <c r="A15">
        <v>14</v>
      </c>
      <c r="B15" s="1">
        <v>15.3564696458462</v>
      </c>
    </row>
    <row r="16" spans="1:2" x14ac:dyDescent="0.2">
      <c r="A16">
        <v>15</v>
      </c>
      <c r="B16" s="1">
        <v>15.3549810438878</v>
      </c>
    </row>
    <row r="17" spans="1:2" x14ac:dyDescent="0.2">
      <c r="A17">
        <v>16</v>
      </c>
      <c r="B17" s="1">
        <v>15.353704361951401</v>
      </c>
    </row>
    <row r="18" spans="1:2" x14ac:dyDescent="0.2">
      <c r="A18">
        <v>17</v>
      </c>
      <c r="B18" s="1">
        <v>15.352539680457999</v>
      </c>
    </row>
    <row r="19" spans="1:2" x14ac:dyDescent="0.2">
      <c r="A19">
        <v>18</v>
      </c>
      <c r="B19" s="1">
        <v>15.3514349145194</v>
      </c>
    </row>
    <row r="20" spans="1:2" x14ac:dyDescent="0.2">
      <c r="A20">
        <v>19</v>
      </c>
      <c r="B20" s="1">
        <v>15.3503628760013</v>
      </c>
    </row>
    <row r="21" spans="1:2" x14ac:dyDescent="0.2">
      <c r="A21">
        <v>20</v>
      </c>
      <c r="B21" s="1">
        <v>15.3493093551991</v>
      </c>
    </row>
    <row r="22" spans="1:2" x14ac:dyDescent="0.2">
      <c r="A22">
        <v>21</v>
      </c>
      <c r="B22" s="1">
        <v>15.3482669167472</v>
      </c>
    </row>
    <row r="23" spans="1:2" x14ac:dyDescent="0.2">
      <c r="A23">
        <v>22</v>
      </c>
      <c r="B23" s="1">
        <v>15.3472316651317</v>
      </c>
    </row>
    <row r="24" spans="1:2" x14ac:dyDescent="0.2">
      <c r="A24">
        <v>23</v>
      </c>
      <c r="B24" s="1">
        <v>15.346201556242301</v>
      </c>
    </row>
    <row r="25" spans="1:2" x14ac:dyDescent="0.2">
      <c r="A25">
        <v>24</v>
      </c>
      <c r="B25" s="1">
        <v>15.3451755150369</v>
      </c>
    </row>
    <row r="26" spans="1:2" x14ac:dyDescent="0.2">
      <c r="A26">
        <v>25</v>
      </c>
      <c r="B26" s="1">
        <v>15.3441529740406</v>
      </c>
    </row>
    <row r="27" spans="1:2" x14ac:dyDescent="0.2">
      <c r="A27">
        <v>26</v>
      </c>
      <c r="B27" s="1">
        <v>15.3431336317781</v>
      </c>
    </row>
    <row r="28" spans="1:2" x14ac:dyDescent="0.2">
      <c r="A28">
        <v>27</v>
      </c>
      <c r="B28" s="1">
        <v>15.3421173262449</v>
      </c>
    </row>
    <row r="29" spans="1:2" x14ac:dyDescent="0.2">
      <c r="A29">
        <v>28</v>
      </c>
      <c r="B29" s="1">
        <v>15.3411039685995</v>
      </c>
    </row>
    <row r="30" spans="1:2" x14ac:dyDescent="0.2">
      <c r="A30">
        <v>29</v>
      </c>
      <c r="B30" s="1">
        <v>15.340093508397199</v>
      </c>
    </row>
    <row r="31" spans="1:2" x14ac:dyDescent="0.2">
      <c r="A31">
        <v>30</v>
      </c>
      <c r="B31" s="1">
        <v>15.339085915355501</v>
      </c>
    </row>
    <row r="32" spans="1:2" x14ac:dyDescent="0.2">
      <c r="A32">
        <v>31</v>
      </c>
      <c r="B32" s="1">
        <v>15.3380811697865</v>
      </c>
    </row>
    <row r="33" spans="1:2" x14ac:dyDescent="0.2">
      <c r="A33">
        <v>32</v>
      </c>
      <c r="B33" s="1">
        <v>15.337079257575599</v>
      </c>
    </row>
    <row r="34" spans="1:2" x14ac:dyDescent="0.2">
      <c r="A34">
        <v>33</v>
      </c>
      <c r="B34" s="1">
        <v>15.3360801675458</v>
      </c>
    </row>
    <row r="35" spans="1:2" x14ac:dyDescent="0.2">
      <c r="A35">
        <v>34</v>
      </c>
      <c r="B35" s="1">
        <v>15.335083890073101</v>
      </c>
    </row>
    <row r="36" spans="1:2" x14ac:dyDescent="0.2">
      <c r="A36">
        <v>35</v>
      </c>
      <c r="B36" s="1">
        <v>15.334090416360199</v>
      </c>
    </row>
    <row r="37" spans="1:2" x14ac:dyDescent="0.2">
      <c r="A37">
        <v>36</v>
      </c>
      <c r="B37" s="1">
        <v>15.333099738054599</v>
      </c>
    </row>
    <row r="38" spans="1:2" x14ac:dyDescent="0.2">
      <c r="A38">
        <v>37</v>
      </c>
      <c r="B38" s="1">
        <v>15.332111847047701</v>
      </c>
    </row>
    <row r="39" spans="1:2" x14ac:dyDescent="0.2">
      <c r="A39">
        <v>38</v>
      </c>
      <c r="B39" s="1">
        <v>15.3311267353698</v>
      </c>
    </row>
    <row r="40" spans="1:2" x14ac:dyDescent="0.2">
      <c r="A40">
        <v>39</v>
      </c>
      <c r="B40" s="1">
        <v>15.3301443951345</v>
      </c>
    </row>
    <row r="41" spans="1:2" x14ac:dyDescent="0.2">
      <c r="A41">
        <v>40</v>
      </c>
      <c r="B41" s="1">
        <v>15.329164818509501</v>
      </c>
    </row>
    <row r="42" spans="1:2" x14ac:dyDescent="0.2">
      <c r="A42">
        <v>41</v>
      </c>
      <c r="B42" s="1">
        <v>15.3281879977015</v>
      </c>
    </row>
    <row r="43" spans="1:2" x14ac:dyDescent="0.2">
      <c r="A43">
        <v>42</v>
      </c>
      <c r="B43" s="1">
        <v>15.327213924947801</v>
      </c>
    </row>
    <row r="44" spans="1:2" x14ac:dyDescent="0.2">
      <c r="A44">
        <v>43</v>
      </c>
      <c r="B44" s="1">
        <v>15.3262425925125</v>
      </c>
    </row>
    <row r="45" spans="1:2" x14ac:dyDescent="0.2">
      <c r="A45">
        <v>44</v>
      </c>
      <c r="B45" s="1">
        <v>15.325273992683501</v>
      </c>
    </row>
    <row r="46" spans="1:2" x14ac:dyDescent="0.2">
      <c r="A46">
        <v>45</v>
      </c>
      <c r="B46" s="1">
        <v>15.324308117771899</v>
      </c>
    </row>
    <row r="47" spans="1:2" x14ac:dyDescent="0.2">
      <c r="A47">
        <v>46</v>
      </c>
      <c r="B47" s="1">
        <v>15.3233449601111</v>
      </c>
    </row>
    <row r="48" spans="1:2" x14ac:dyDescent="0.2">
      <c r="A48">
        <v>47</v>
      </c>
      <c r="B48" s="1">
        <v>15.3223845120564</v>
      </c>
    </row>
    <row r="49" spans="1:2" x14ac:dyDescent="0.2">
      <c r="A49">
        <v>48</v>
      </c>
      <c r="B49" s="1">
        <v>15.3214267659848</v>
      </c>
    </row>
    <row r="50" spans="1:2" x14ac:dyDescent="0.2">
      <c r="A50">
        <v>49</v>
      </c>
      <c r="B50" s="1">
        <v>15.320471714294801</v>
      </c>
    </row>
    <row r="51" spans="1:2" x14ac:dyDescent="0.2">
      <c r="A51">
        <v>50</v>
      </c>
      <c r="B51" s="1">
        <v>15.3195193494064</v>
      </c>
    </row>
    <row r="52" spans="1:2" x14ac:dyDescent="0.2">
      <c r="A52">
        <v>51</v>
      </c>
      <c r="B52" s="1">
        <v>15.318569663760799</v>
      </c>
    </row>
    <row r="53" spans="1:2" x14ac:dyDescent="0.2">
      <c r="A53">
        <v>52</v>
      </c>
      <c r="B53" s="1">
        <v>15.3176226498208</v>
      </c>
    </row>
    <row r="54" spans="1:2" x14ac:dyDescent="0.2">
      <c r="A54">
        <v>53</v>
      </c>
      <c r="B54" s="1">
        <v>15.31667830007</v>
      </c>
    </row>
    <row r="55" spans="1:2" x14ac:dyDescent="0.2">
      <c r="A55">
        <v>54</v>
      </c>
      <c r="B55" s="1">
        <v>15.3157366070136</v>
      </c>
    </row>
    <row r="56" spans="1:2" x14ac:dyDescent="0.2">
      <c r="A56">
        <v>55</v>
      </c>
      <c r="B56" s="1">
        <v>15.3147975631774</v>
      </c>
    </row>
    <row r="57" spans="1:2" x14ac:dyDescent="0.2">
      <c r="A57">
        <v>56</v>
      </c>
      <c r="B57" s="1">
        <v>15.3138611611086</v>
      </c>
    </row>
    <row r="58" spans="1:2" x14ac:dyDescent="0.2">
      <c r="A58">
        <v>57</v>
      </c>
      <c r="B58" s="1">
        <v>15.312927393375199</v>
      </c>
    </row>
    <row r="59" spans="1:2" x14ac:dyDescent="0.2">
      <c r="A59">
        <v>58</v>
      </c>
      <c r="B59" s="1">
        <v>15.3119962525662</v>
      </c>
    </row>
    <row r="60" spans="1:2" x14ac:dyDescent="0.2">
      <c r="A60">
        <v>59</v>
      </c>
      <c r="B60" s="1">
        <v>15.3110677312914</v>
      </c>
    </row>
    <row r="61" spans="1:2" x14ac:dyDescent="0.2">
      <c r="A61">
        <v>60</v>
      </c>
      <c r="B61" s="1">
        <v>15.310141822181301</v>
      </c>
    </row>
    <row r="62" spans="1:2" x14ac:dyDescent="0.2">
      <c r="A62">
        <v>61</v>
      </c>
      <c r="B62" s="1">
        <v>15.309218517887301</v>
      </c>
    </row>
    <row r="63" spans="1:2" x14ac:dyDescent="0.2">
      <c r="A63">
        <v>62</v>
      </c>
      <c r="B63" s="1">
        <v>15.308297811081401</v>
      </c>
    </row>
    <row r="64" spans="1:2" x14ac:dyDescent="0.2">
      <c r="A64">
        <v>63</v>
      </c>
      <c r="B64" s="1">
        <v>15.307379694456101</v>
      </c>
    </row>
    <row r="65" spans="1:2" x14ac:dyDescent="0.2">
      <c r="A65">
        <v>64</v>
      </c>
      <c r="B65" s="1">
        <v>15.306464160724699</v>
      </c>
    </row>
    <row r="66" spans="1:2" x14ac:dyDescent="0.2">
      <c r="A66">
        <v>65</v>
      </c>
      <c r="B66" s="1">
        <v>15.3055512026208</v>
      </c>
    </row>
    <row r="67" spans="1:2" x14ac:dyDescent="0.2">
      <c r="A67">
        <v>66</v>
      </c>
      <c r="B67" s="1">
        <v>15.304640812898599</v>
      </c>
    </row>
    <row r="68" spans="1:2" x14ac:dyDescent="0.2">
      <c r="A68">
        <v>67</v>
      </c>
      <c r="B68" s="1">
        <v>15.3037329843325</v>
      </c>
    </row>
    <row r="69" spans="1:2" x14ac:dyDescent="0.2">
      <c r="A69">
        <v>68</v>
      </c>
      <c r="B69" s="1">
        <v>15.302827709717301</v>
      </c>
    </row>
    <row r="70" spans="1:2" x14ac:dyDescent="0.2">
      <c r="A70">
        <v>69</v>
      </c>
      <c r="B70" s="1">
        <v>15.301924981868099</v>
      </c>
    </row>
    <row r="71" spans="1:2" x14ac:dyDescent="0.2">
      <c r="A71">
        <v>70</v>
      </c>
      <c r="B71" s="1">
        <v>15.3010247936203</v>
      </c>
    </row>
    <row r="72" spans="1:2" x14ac:dyDescent="0.2">
      <c r="A72">
        <v>71</v>
      </c>
      <c r="B72" s="1">
        <v>15.3001271378293</v>
      </c>
    </row>
    <row r="73" spans="1:2" x14ac:dyDescent="0.2">
      <c r="A73">
        <v>72</v>
      </c>
      <c r="B73" s="1">
        <v>15.2992320073706</v>
      </c>
    </row>
    <row r="74" spans="1:2" x14ac:dyDescent="0.2">
      <c r="A74">
        <v>73</v>
      </c>
      <c r="B74" s="1">
        <v>15.2983393951399</v>
      </c>
    </row>
    <row r="75" spans="1:2" x14ac:dyDescent="0.2">
      <c r="A75">
        <v>74</v>
      </c>
      <c r="B75" s="1">
        <v>15.2974492940528</v>
      </c>
    </row>
    <row r="76" spans="1:2" x14ac:dyDescent="0.2">
      <c r="A76">
        <v>75</v>
      </c>
      <c r="B76" s="1">
        <v>15.2965616970447</v>
      </c>
    </row>
    <row r="77" spans="1:2" x14ac:dyDescent="0.2">
      <c r="A77">
        <v>76</v>
      </c>
      <c r="B77" s="1">
        <v>15.2956765970711</v>
      </c>
    </row>
    <row r="78" spans="1:2" x14ac:dyDescent="0.2">
      <c r="A78">
        <v>77</v>
      </c>
      <c r="B78" s="1">
        <v>15.2947939871072</v>
      </c>
    </row>
    <row r="79" spans="1:2" x14ac:dyDescent="0.2">
      <c r="A79">
        <v>78</v>
      </c>
      <c r="B79" s="1">
        <v>15.293913860147899</v>
      </c>
    </row>
    <row r="80" spans="1:2" x14ac:dyDescent="0.2">
      <c r="A80">
        <v>79</v>
      </c>
      <c r="B80" s="1">
        <v>15.2930362092079</v>
      </c>
    </row>
    <row r="81" spans="1:2" x14ac:dyDescent="0.2">
      <c r="A81">
        <v>80</v>
      </c>
      <c r="B81" s="1">
        <v>15.292161027321599</v>
      </c>
    </row>
    <row r="82" spans="1:2" x14ac:dyDescent="0.2">
      <c r="A82">
        <v>81</v>
      </c>
      <c r="B82" s="1">
        <v>15.291288307542899</v>
      </c>
    </row>
    <row r="83" spans="1:2" x14ac:dyDescent="0.2">
      <c r="A83">
        <v>82</v>
      </c>
      <c r="B83" s="1">
        <v>15.2904180429453</v>
      </c>
    </row>
    <row r="84" spans="1:2" x14ac:dyDescent="0.2">
      <c r="A84">
        <v>83</v>
      </c>
      <c r="B84" s="1">
        <v>15.289550226621699</v>
      </c>
    </row>
    <row r="85" spans="1:2" x14ac:dyDescent="0.2">
      <c r="A85">
        <v>84</v>
      </c>
      <c r="B85" s="1">
        <v>15.288684851684399</v>
      </c>
    </row>
    <row r="86" spans="1:2" x14ac:dyDescent="0.2">
      <c r="A86">
        <v>85</v>
      </c>
      <c r="B86" s="1">
        <v>15.2878219112654</v>
      </c>
    </row>
    <row r="87" spans="1:2" x14ac:dyDescent="0.2">
      <c r="A87">
        <v>86</v>
      </c>
      <c r="B87" s="1">
        <v>15.286961398515601</v>
      </c>
    </row>
    <row r="88" spans="1:2" x14ac:dyDescent="0.2">
      <c r="A88">
        <v>87</v>
      </c>
      <c r="B88" s="1">
        <v>15.2861033066054</v>
      </c>
    </row>
    <row r="89" spans="1:2" x14ac:dyDescent="0.2">
      <c r="A89">
        <v>88</v>
      </c>
      <c r="B89" s="1">
        <v>15.285247628724401</v>
      </c>
    </row>
    <row r="90" spans="1:2" x14ac:dyDescent="0.2">
      <c r="A90">
        <v>89</v>
      </c>
      <c r="B90" s="1">
        <v>15.284394358081199</v>
      </c>
    </row>
    <row r="91" spans="1:2" x14ac:dyDescent="0.2">
      <c r="A91">
        <v>90</v>
      </c>
      <c r="B91" s="1">
        <v>15.2835434879039</v>
      </c>
    </row>
    <row r="92" spans="1:2" x14ac:dyDescent="0.2">
      <c r="A92">
        <v>91</v>
      </c>
      <c r="B92" s="1">
        <v>15.282695011439101</v>
      </c>
    </row>
    <row r="93" spans="1:2" x14ac:dyDescent="0.2">
      <c r="A93">
        <v>92</v>
      </c>
      <c r="B93" s="1">
        <v>15.2818489219528</v>
      </c>
    </row>
    <row r="94" spans="1:2" x14ac:dyDescent="0.2">
      <c r="A94">
        <v>93</v>
      </c>
      <c r="B94" s="1">
        <v>15.2810052127299</v>
      </c>
    </row>
    <row r="95" spans="1:2" x14ac:dyDescent="0.2">
      <c r="A95">
        <v>94</v>
      </c>
      <c r="B95" s="1">
        <v>15.2801638770739</v>
      </c>
    </row>
    <row r="96" spans="1:2" x14ac:dyDescent="0.2">
      <c r="A96">
        <v>95</v>
      </c>
      <c r="B96" s="1">
        <v>15.279324908307601</v>
      </c>
    </row>
    <row r="97" spans="1:2" x14ac:dyDescent="0.2">
      <c r="A97">
        <v>96</v>
      </c>
      <c r="B97" s="1">
        <v>15.278488299772301</v>
      </c>
    </row>
    <row r="98" spans="1:2" x14ac:dyDescent="0.2">
      <c r="A98">
        <v>97</v>
      </c>
      <c r="B98" s="1">
        <v>15.2776540448279</v>
      </c>
    </row>
    <row r="99" spans="1:2" x14ac:dyDescent="0.2">
      <c r="A99">
        <v>98</v>
      </c>
      <c r="B99" s="1">
        <v>15.276822136853401</v>
      </c>
    </row>
    <row r="100" spans="1:2" x14ac:dyDescent="0.2">
      <c r="A100">
        <v>99</v>
      </c>
      <c r="B100" s="1">
        <v>15.275992569245901</v>
      </c>
    </row>
    <row r="101" spans="1:2" x14ac:dyDescent="0.2">
      <c r="A101">
        <v>100</v>
      </c>
      <c r="B101" s="1">
        <v>15.275165335421599</v>
      </c>
    </row>
    <row r="102" spans="1:2" x14ac:dyDescent="0.2">
      <c r="A102">
        <v>101</v>
      </c>
      <c r="B102" s="1">
        <v>15.274340428814901</v>
      </c>
    </row>
    <row r="103" spans="1:2" x14ac:dyDescent="0.2">
      <c r="A103">
        <v>102</v>
      </c>
      <c r="B103" s="1">
        <v>15.2735178428787</v>
      </c>
    </row>
    <row r="104" spans="1:2" x14ac:dyDescent="0.2">
      <c r="A104">
        <v>103</v>
      </c>
      <c r="B104" s="1">
        <v>15.2726975710844</v>
      </c>
    </row>
    <row r="105" spans="1:2" x14ac:dyDescent="0.2">
      <c r="A105">
        <v>104</v>
      </c>
      <c r="B105" s="1">
        <v>15.2718796069218</v>
      </c>
    </row>
    <row r="106" spans="1:2" x14ac:dyDescent="0.2">
      <c r="A106">
        <v>105</v>
      </c>
      <c r="B106" s="1">
        <v>15.271063943898801</v>
      </c>
    </row>
    <row r="107" spans="1:2" x14ac:dyDescent="0.2">
      <c r="A107">
        <v>106</v>
      </c>
      <c r="B107" s="1">
        <v>15.270250575541899</v>
      </c>
    </row>
    <row r="108" spans="1:2" x14ac:dyDescent="0.2">
      <c r="A108">
        <v>107</v>
      </c>
      <c r="B108" s="1">
        <v>15.269439495395501</v>
      </c>
    </row>
    <row r="109" spans="1:2" x14ac:dyDescent="0.2">
      <c r="A109">
        <v>108</v>
      </c>
      <c r="B109" s="1">
        <v>15.2686306970222</v>
      </c>
    </row>
    <row r="110" spans="1:2" x14ac:dyDescent="0.2">
      <c r="A110">
        <v>109</v>
      </c>
      <c r="B110" s="1">
        <v>15.267824174003</v>
      </c>
    </row>
    <row r="111" spans="1:2" x14ac:dyDescent="0.2">
      <c r="A111">
        <v>110</v>
      </c>
      <c r="B111" s="1">
        <v>15.2670199199367</v>
      </c>
    </row>
    <row r="112" spans="1:2" x14ac:dyDescent="0.2">
      <c r="A112">
        <v>111</v>
      </c>
      <c r="B112" s="1">
        <v>15.266217928440099</v>
      </c>
    </row>
    <row r="113" spans="1:2" x14ac:dyDescent="0.2">
      <c r="A113">
        <v>112</v>
      </c>
      <c r="B113" s="1">
        <v>15.265418193147999</v>
      </c>
    </row>
    <row r="114" spans="1:2" x14ac:dyDescent="0.2">
      <c r="A114">
        <v>113</v>
      </c>
      <c r="B114" s="1">
        <v>15.2646207077133</v>
      </c>
    </row>
    <row r="115" spans="1:2" x14ac:dyDescent="0.2">
      <c r="A115">
        <v>114</v>
      </c>
      <c r="B115" s="1">
        <v>15.263825465806301</v>
      </c>
    </row>
    <row r="116" spans="1:2" x14ac:dyDescent="0.2">
      <c r="A116">
        <v>115</v>
      </c>
      <c r="B116" s="1">
        <v>15.2630324611156</v>
      </c>
    </row>
    <row r="117" spans="1:2" x14ac:dyDescent="0.2">
      <c r="A117">
        <v>116</v>
      </c>
      <c r="B117" s="1">
        <v>15.2622416873474</v>
      </c>
    </row>
    <row r="118" spans="1:2" x14ac:dyDescent="0.2">
      <c r="A118">
        <v>117</v>
      </c>
      <c r="B118" s="1">
        <v>15.261453138225299</v>
      </c>
    </row>
    <row r="119" spans="1:2" x14ac:dyDescent="0.2">
      <c r="A119">
        <v>118</v>
      </c>
      <c r="B119" s="1">
        <v>15.260666807491001</v>
      </c>
    </row>
    <row r="120" spans="1:2" x14ac:dyDescent="0.2">
      <c r="A120">
        <v>119</v>
      </c>
      <c r="B120" s="1">
        <v>15.2598826889036</v>
      </c>
    </row>
    <row r="121" spans="1:2" x14ac:dyDescent="0.2">
      <c r="A121">
        <v>120</v>
      </c>
      <c r="B121" s="1">
        <v>15.2591007762397</v>
      </c>
    </row>
    <row r="122" spans="1:2" x14ac:dyDescent="0.2">
      <c r="A122">
        <v>121</v>
      </c>
      <c r="B122" s="1">
        <v>15.2583210632936</v>
      </c>
    </row>
    <row r="123" spans="1:2" x14ac:dyDescent="0.2">
      <c r="A123">
        <v>122</v>
      </c>
      <c r="B123" s="1">
        <v>15.2575435438768</v>
      </c>
    </row>
    <row r="124" spans="1:2" x14ac:dyDescent="0.2">
      <c r="A124">
        <v>123</v>
      </c>
      <c r="B124" s="1">
        <v>15.2567682118184</v>
      </c>
    </row>
    <row r="125" spans="1:2" x14ac:dyDescent="0.2">
      <c r="A125">
        <v>124</v>
      </c>
      <c r="B125" s="1">
        <v>15.2559950609648</v>
      </c>
    </row>
    <row r="126" spans="1:2" x14ac:dyDescent="0.2">
      <c r="A126">
        <v>125</v>
      </c>
      <c r="B126" s="1">
        <v>15.255224085179799</v>
      </c>
    </row>
    <row r="127" spans="1:2" x14ac:dyDescent="0.2">
      <c r="A127">
        <v>126</v>
      </c>
      <c r="B127" s="1">
        <v>15.254455278344301</v>
      </c>
    </row>
    <row r="128" spans="1:2" x14ac:dyDescent="0.2">
      <c r="A128">
        <v>127</v>
      </c>
      <c r="B128" s="1">
        <v>15.2536886343565</v>
      </c>
    </row>
    <row r="129" spans="1:2" x14ac:dyDescent="0.2">
      <c r="A129">
        <v>128</v>
      </c>
      <c r="B129" s="1">
        <v>15.2529241471318</v>
      </c>
    </row>
    <row r="130" spans="1:2" x14ac:dyDescent="0.2">
      <c r="A130">
        <v>129</v>
      </c>
      <c r="B130" s="1">
        <v>15.252161810602701</v>
      </c>
    </row>
    <row r="131" spans="1:2" x14ac:dyDescent="0.2">
      <c r="A131">
        <v>130</v>
      </c>
      <c r="B131" s="1">
        <v>15.251401618718599</v>
      </c>
    </row>
    <row r="132" spans="1:2" x14ac:dyDescent="0.2">
      <c r="A132">
        <v>131</v>
      </c>
      <c r="B132" s="1">
        <v>15.2506435654463</v>
      </c>
    </row>
    <row r="133" spans="1:2" x14ac:dyDescent="0.2">
      <c r="A133">
        <v>132</v>
      </c>
      <c r="B133" s="1">
        <v>15.249887644769199</v>
      </c>
    </row>
    <row r="134" spans="1:2" x14ac:dyDescent="0.2">
      <c r="A134">
        <v>133</v>
      </c>
      <c r="B134" s="1">
        <v>15.2491338506878</v>
      </c>
    </row>
    <row r="135" spans="1:2" x14ac:dyDescent="0.2">
      <c r="A135">
        <v>134</v>
      </c>
      <c r="B135" s="1">
        <v>15.248382177219399</v>
      </c>
    </row>
    <row r="136" spans="1:2" x14ac:dyDescent="0.2">
      <c r="A136">
        <v>135</v>
      </c>
      <c r="B136" s="1">
        <v>15.247632618398301</v>
      </c>
    </row>
    <row r="137" spans="1:2" x14ac:dyDescent="0.2">
      <c r="A137">
        <v>136</v>
      </c>
      <c r="B137" s="1">
        <v>15.2468851682753</v>
      </c>
    </row>
    <row r="138" spans="1:2" x14ac:dyDescent="0.2">
      <c r="A138">
        <v>137</v>
      </c>
      <c r="B138" s="1">
        <v>15.2461398209183</v>
      </c>
    </row>
    <row r="139" spans="1:2" x14ac:dyDescent="0.2">
      <c r="A139">
        <v>138</v>
      </c>
      <c r="B139" s="1">
        <v>15.245396570411501</v>
      </c>
    </row>
    <row r="140" spans="1:2" x14ac:dyDescent="0.2">
      <c r="A140">
        <v>139</v>
      </c>
      <c r="B140" s="1">
        <v>15.244655410856099</v>
      </c>
    </row>
    <row r="141" spans="1:2" x14ac:dyDescent="0.2">
      <c r="A141">
        <v>140</v>
      </c>
      <c r="B141" s="1">
        <v>15.2439163363695</v>
      </c>
    </row>
    <row r="142" spans="1:2" x14ac:dyDescent="0.2">
      <c r="A142">
        <v>141</v>
      </c>
      <c r="B142" s="1">
        <v>15.243179341086099</v>
      </c>
    </row>
    <row r="143" spans="1:2" x14ac:dyDescent="0.2">
      <c r="A143">
        <v>142</v>
      </c>
      <c r="B143" s="1">
        <v>15.242444419156501</v>
      </c>
    </row>
    <row r="144" spans="1:2" x14ac:dyDescent="0.2">
      <c r="A144">
        <v>143</v>
      </c>
      <c r="B144" s="1">
        <v>15.2417115647479</v>
      </c>
    </row>
    <row r="145" spans="1:2" x14ac:dyDescent="0.2">
      <c r="A145">
        <v>144</v>
      </c>
      <c r="B145" s="1">
        <v>15.240980772043599</v>
      </c>
    </row>
    <row r="146" spans="1:2" x14ac:dyDescent="0.2">
      <c r="A146">
        <v>145</v>
      </c>
      <c r="B146" s="1">
        <v>15.240252035243801</v>
      </c>
    </row>
    <row r="147" spans="1:2" x14ac:dyDescent="0.2">
      <c r="A147">
        <v>146</v>
      </c>
      <c r="B147" s="1">
        <v>15.2395253485645</v>
      </c>
    </row>
    <row r="148" spans="1:2" x14ac:dyDescent="0.2">
      <c r="A148">
        <v>147</v>
      </c>
      <c r="B148" s="1">
        <v>15.238800706238401</v>
      </c>
    </row>
    <row r="149" spans="1:2" x14ac:dyDescent="0.2">
      <c r="A149">
        <v>148</v>
      </c>
      <c r="B149" s="1">
        <v>15.238078102514001</v>
      </c>
    </row>
    <row r="150" spans="1:2" x14ac:dyDescent="0.2">
      <c r="A150">
        <v>149</v>
      </c>
      <c r="B150" s="1">
        <v>15.2373575316564</v>
      </c>
    </row>
    <row r="151" spans="1:2" x14ac:dyDescent="0.2">
      <c r="A151">
        <v>150</v>
      </c>
      <c r="B151" s="1">
        <v>15.236638987946399</v>
      </c>
    </row>
    <row r="152" spans="1:2" x14ac:dyDescent="0.2">
      <c r="A152">
        <v>151</v>
      </c>
      <c r="B152" s="1">
        <v>15.2359224656813</v>
      </c>
    </row>
    <row r="153" spans="1:2" x14ac:dyDescent="0.2">
      <c r="A153">
        <v>152</v>
      </c>
      <c r="B153" s="1">
        <v>15.2352079591743</v>
      </c>
    </row>
    <row r="154" spans="1:2" x14ac:dyDescent="0.2">
      <c r="A154">
        <v>153</v>
      </c>
      <c r="B154" s="1">
        <v>15.234495462754399</v>
      </c>
    </row>
    <row r="155" spans="1:2" x14ac:dyDescent="0.2">
      <c r="A155">
        <v>154</v>
      </c>
      <c r="B155" s="1">
        <v>15.2337849707669</v>
      </c>
    </row>
    <row r="156" spans="1:2" x14ac:dyDescent="0.2">
      <c r="A156">
        <v>155</v>
      </c>
      <c r="B156" s="1">
        <v>15.233076477572601</v>
      </c>
    </row>
    <row r="157" spans="1:2" x14ac:dyDescent="0.2">
      <c r="A157">
        <v>156</v>
      </c>
      <c r="B157" s="1">
        <v>15.232369977548601</v>
      </c>
    </row>
    <row r="158" spans="1:2" x14ac:dyDescent="0.2">
      <c r="A158">
        <v>157</v>
      </c>
      <c r="B158" s="1">
        <v>15.231665465087501</v>
      </c>
    </row>
    <row r="159" spans="1:2" x14ac:dyDescent="0.2">
      <c r="A159">
        <v>158</v>
      </c>
      <c r="B159" s="1">
        <v>15.230962934597899</v>
      </c>
    </row>
    <row r="160" spans="1:2" x14ac:dyDescent="0.2">
      <c r="A160">
        <v>159</v>
      </c>
      <c r="B160" s="1">
        <v>15.230262380503801</v>
      </c>
    </row>
    <row r="161" spans="1:2" x14ac:dyDescent="0.2">
      <c r="A161">
        <v>160</v>
      </c>
      <c r="B161" s="1">
        <v>15.2295637972453</v>
      </c>
    </row>
    <row r="162" spans="1:2" x14ac:dyDescent="0.2">
      <c r="A162">
        <v>161</v>
      </c>
      <c r="B162" s="1">
        <v>15.228867179277801</v>
      </c>
    </row>
    <row r="163" spans="1:2" x14ac:dyDescent="0.2">
      <c r="A163">
        <v>162</v>
      </c>
      <c r="B163" s="1">
        <v>15.228172521072601</v>
      </c>
    </row>
    <row r="164" spans="1:2" x14ac:dyDescent="0.2">
      <c r="A164">
        <v>163</v>
      </c>
      <c r="B164" s="1">
        <v>15.227479817116301</v>
      </c>
    </row>
    <row r="165" spans="1:2" x14ac:dyDescent="0.2">
      <c r="A165">
        <v>164</v>
      </c>
      <c r="B165" s="1">
        <v>15.226789061910999</v>
      </c>
    </row>
    <row r="166" spans="1:2" x14ac:dyDescent="0.2">
      <c r="A166">
        <v>165</v>
      </c>
      <c r="B166" s="1">
        <v>15.2261002499746</v>
      </c>
    </row>
    <row r="167" spans="1:2" x14ac:dyDescent="0.2">
      <c r="A167">
        <v>166</v>
      </c>
      <c r="B167" s="1">
        <v>15.225413375840001</v>
      </c>
    </row>
    <row r="168" spans="1:2" x14ac:dyDescent="0.2">
      <c r="A168">
        <v>167</v>
      </c>
      <c r="B168" s="1">
        <v>15.224728434055701</v>
      </c>
    </row>
    <row r="169" spans="1:2" x14ac:dyDescent="0.2">
      <c r="A169">
        <v>168</v>
      </c>
      <c r="B169" s="1">
        <v>15.2240454191856</v>
      </c>
    </row>
    <row r="170" spans="1:2" x14ac:dyDescent="0.2">
      <c r="A170">
        <v>169</v>
      </c>
      <c r="B170" s="1">
        <v>15.223364325808801</v>
      </c>
    </row>
    <row r="171" spans="1:2" x14ac:dyDescent="0.2">
      <c r="A171">
        <v>170</v>
      </c>
      <c r="B171" s="1">
        <v>15.2226851485196</v>
      </c>
    </row>
    <row r="172" spans="1:2" x14ac:dyDescent="0.2">
      <c r="A172">
        <v>171</v>
      </c>
      <c r="B172" s="1">
        <v>15.222007881927601</v>
      </c>
    </row>
    <row r="173" spans="1:2" x14ac:dyDescent="0.2">
      <c r="A173">
        <v>172</v>
      </c>
      <c r="B173" s="1">
        <v>15.2213325206574</v>
      </c>
    </row>
    <row r="174" spans="1:2" x14ac:dyDescent="0.2">
      <c r="A174">
        <v>173</v>
      </c>
      <c r="B174" s="1">
        <v>15.220659059349099</v>
      </c>
    </row>
    <row r="175" spans="1:2" x14ac:dyDescent="0.2">
      <c r="A175">
        <v>174</v>
      </c>
      <c r="B175" s="1">
        <v>15.219987492657401</v>
      </c>
    </row>
    <row r="176" spans="1:2" x14ac:dyDescent="0.2">
      <c r="A176">
        <v>175</v>
      </c>
      <c r="B176" s="1">
        <v>15.2193178152523</v>
      </c>
    </row>
    <row r="177" spans="1:2" x14ac:dyDescent="0.2">
      <c r="A177">
        <v>176</v>
      </c>
      <c r="B177" s="1">
        <v>15.218650021818901</v>
      </c>
    </row>
    <row r="178" spans="1:2" x14ac:dyDescent="0.2">
      <c r="A178">
        <v>177</v>
      </c>
      <c r="B178" s="1">
        <v>15.2179841070569</v>
      </c>
    </row>
    <row r="179" spans="1:2" x14ac:dyDescent="0.2">
      <c r="A179">
        <v>178</v>
      </c>
      <c r="B179" s="1">
        <v>15.217320065681299</v>
      </c>
    </row>
    <row r="180" spans="1:2" x14ac:dyDescent="0.2">
      <c r="A180">
        <v>179</v>
      </c>
      <c r="B180" s="1">
        <v>15.2166578924218</v>
      </c>
    </row>
    <row r="181" spans="1:2" x14ac:dyDescent="0.2">
      <c r="A181">
        <v>180</v>
      </c>
      <c r="B181" s="1">
        <v>15.2159975820228</v>
      </c>
    </row>
    <row r="182" spans="1:2" x14ac:dyDescent="0.2">
      <c r="A182">
        <v>181</v>
      </c>
      <c r="B182" s="1">
        <v>15.215339129243601</v>
      </c>
    </row>
    <row r="183" spans="1:2" x14ac:dyDescent="0.2">
      <c r="A183">
        <v>182</v>
      </c>
      <c r="B183" s="1">
        <v>15.214682528858299</v>
      </c>
    </row>
    <row r="184" spans="1:2" x14ac:dyDescent="0.2">
      <c r="A184">
        <v>183</v>
      </c>
      <c r="B184" s="1">
        <v>15.214027775655699</v>
      </c>
    </row>
    <row r="185" spans="1:2" x14ac:dyDescent="0.2">
      <c r="A185">
        <v>184</v>
      </c>
      <c r="B185" s="1">
        <v>15.213374864439199</v>
      </c>
    </row>
    <row r="186" spans="1:2" x14ac:dyDescent="0.2">
      <c r="A186">
        <v>185</v>
      </c>
      <c r="B186" s="1">
        <v>15.2127237900267</v>
      </c>
    </row>
    <row r="187" spans="1:2" x14ac:dyDescent="0.2">
      <c r="A187">
        <v>186</v>
      </c>
      <c r="B187" s="1">
        <v>15.2120745472509</v>
      </c>
    </row>
    <row r="188" spans="1:2" x14ac:dyDescent="0.2">
      <c r="A188">
        <v>187</v>
      </c>
      <c r="B188" s="1">
        <v>15.211427130958899</v>
      </c>
    </row>
    <row r="189" spans="1:2" x14ac:dyDescent="0.2">
      <c r="A189">
        <v>188</v>
      </c>
      <c r="B189" s="1">
        <v>15.2107815360124</v>
      </c>
    </row>
    <row r="190" spans="1:2" x14ac:dyDescent="0.2">
      <c r="A190">
        <v>189</v>
      </c>
      <c r="B190" s="1">
        <v>15.2101377572875</v>
      </c>
    </row>
    <row r="191" spans="1:2" x14ac:dyDescent="0.2">
      <c r="A191">
        <v>190</v>
      </c>
      <c r="B191" s="1">
        <v>15.209495789674699</v>
      </c>
    </row>
    <row r="192" spans="1:2" x14ac:dyDescent="0.2">
      <c r="A192">
        <v>191</v>
      </c>
      <c r="B192" s="1">
        <v>15.208855628078799</v>
      </c>
    </row>
    <row r="193" spans="1:2" x14ac:dyDescent="0.2">
      <c r="A193">
        <v>192</v>
      </c>
      <c r="B193" s="1">
        <v>15.2082172674191</v>
      </c>
    </row>
    <row r="194" spans="1:2" x14ac:dyDescent="0.2">
      <c r="A194">
        <v>193</v>
      </c>
      <c r="B194" s="1">
        <v>15.2075807026291</v>
      </c>
    </row>
    <row r="195" spans="1:2" x14ac:dyDescent="0.2">
      <c r="A195">
        <v>194</v>
      </c>
      <c r="B195" s="1">
        <v>15.2069459286566</v>
      </c>
    </row>
    <row r="196" spans="1:2" x14ac:dyDescent="0.2">
      <c r="A196">
        <v>195</v>
      </c>
      <c r="B196" s="1">
        <v>15.2063129404635</v>
      </c>
    </row>
    <row r="197" spans="1:2" x14ac:dyDescent="0.2">
      <c r="A197">
        <v>196</v>
      </c>
      <c r="B197" s="1">
        <v>15.205681733025999</v>
      </c>
    </row>
    <row r="198" spans="1:2" x14ac:dyDescent="0.2">
      <c r="A198">
        <v>197</v>
      </c>
      <c r="B198" s="1">
        <v>15.205052301334399</v>
      </c>
    </row>
    <row r="199" spans="1:2" x14ac:dyDescent="0.2">
      <c r="A199">
        <v>198</v>
      </c>
      <c r="B199" s="1">
        <v>15.204424640393</v>
      </c>
    </row>
    <row r="200" spans="1:2" x14ac:dyDescent="0.2">
      <c r="A200">
        <v>199</v>
      </c>
      <c r="B200" s="1">
        <v>15.203798745220301</v>
      </c>
    </row>
    <row r="201" spans="1:2" x14ac:dyDescent="0.2">
      <c r="A201">
        <v>200</v>
      </c>
      <c r="B201" s="1">
        <v>15.2031746108487</v>
      </c>
    </row>
    <row r="202" spans="1:2" x14ac:dyDescent="0.2">
      <c r="A202">
        <v>201</v>
      </c>
      <c r="B202" s="1">
        <v>15.202552232324701</v>
      </c>
    </row>
    <row r="203" spans="1:2" x14ac:dyDescent="0.2">
      <c r="A203">
        <v>202</v>
      </c>
      <c r="B203" s="1">
        <v>15.2019316047086</v>
      </c>
    </row>
    <row r="204" spans="1:2" x14ac:dyDescent="0.2">
      <c r="A204">
        <v>203</v>
      </c>
      <c r="B204" s="1">
        <v>15.2013127230747</v>
      </c>
    </row>
    <row r="205" spans="1:2" x14ac:dyDescent="0.2">
      <c r="A205">
        <v>204</v>
      </c>
      <c r="B205" s="1">
        <v>15.200695582511001</v>
      </c>
    </row>
    <row r="206" spans="1:2" x14ac:dyDescent="0.2">
      <c r="A206">
        <v>205</v>
      </c>
      <c r="B206" s="1">
        <v>15.200080178119499</v>
      </c>
    </row>
    <row r="207" spans="1:2" x14ac:dyDescent="0.2">
      <c r="A207">
        <v>206</v>
      </c>
      <c r="B207" s="1">
        <v>15.199466505016</v>
      </c>
    </row>
    <row r="208" spans="1:2" x14ac:dyDescent="0.2">
      <c r="A208">
        <v>207</v>
      </c>
      <c r="B208" s="1">
        <v>15.198854558329799</v>
      </c>
    </row>
    <row r="209" spans="1:2" x14ac:dyDescent="0.2">
      <c r="A209">
        <v>208</v>
      </c>
      <c r="B209" s="1">
        <v>15.198244333204199</v>
      </c>
    </row>
    <row r="210" spans="1:2" x14ac:dyDescent="0.2">
      <c r="A210">
        <v>209</v>
      </c>
      <c r="B210" s="1">
        <v>15.197635824795899</v>
      </c>
    </row>
    <row r="211" spans="1:2" x14ac:dyDescent="0.2">
      <c r="A211">
        <v>210</v>
      </c>
      <c r="B211" s="1">
        <v>15.197029028275299</v>
      </c>
    </row>
    <row r="212" spans="1:2" x14ac:dyDescent="0.2">
      <c r="A212">
        <v>211</v>
      </c>
      <c r="B212" s="1">
        <v>15.1964239388266</v>
      </c>
    </row>
    <row r="213" spans="1:2" x14ac:dyDescent="0.2">
      <c r="A213">
        <v>212</v>
      </c>
      <c r="B213" s="1">
        <v>15.1958205516472</v>
      </c>
    </row>
    <row r="214" spans="1:2" x14ac:dyDescent="0.2">
      <c r="A214">
        <v>213</v>
      </c>
      <c r="B214" s="1">
        <v>15.1952188619483</v>
      </c>
    </row>
    <row r="215" spans="1:2" x14ac:dyDescent="0.2">
      <c r="A215">
        <v>214</v>
      </c>
      <c r="B215" s="1">
        <v>15.1946188649544</v>
      </c>
    </row>
    <row r="216" spans="1:2" x14ac:dyDescent="0.2">
      <c r="A216">
        <v>215</v>
      </c>
      <c r="B216" s="1">
        <v>15.194020555903601</v>
      </c>
    </row>
    <row r="217" spans="1:2" x14ac:dyDescent="0.2">
      <c r="A217">
        <v>216</v>
      </c>
      <c r="B217" s="1">
        <v>15.1934239300471</v>
      </c>
    </row>
    <row r="218" spans="1:2" x14ac:dyDescent="0.2">
      <c r="A218">
        <v>217</v>
      </c>
      <c r="B218" s="1">
        <v>15.1928289826498</v>
      </c>
    </row>
    <row r="219" spans="1:2" x14ac:dyDescent="0.2">
      <c r="A219">
        <v>218</v>
      </c>
      <c r="B219" s="1">
        <v>15.192235708989701</v>
      </c>
    </row>
    <row r="220" spans="1:2" x14ac:dyDescent="0.2">
      <c r="A220">
        <v>219</v>
      </c>
      <c r="B220" s="1">
        <v>15.1916441043582</v>
      </c>
    </row>
    <row r="221" spans="1:2" x14ac:dyDescent="0.2">
      <c r="A221">
        <v>220</v>
      </c>
      <c r="B221" s="1">
        <v>15.191054164059899</v>
      </c>
    </row>
    <row r="222" spans="1:2" x14ac:dyDescent="0.2">
      <c r="A222">
        <v>221</v>
      </c>
      <c r="B222" s="1">
        <v>15.1904658834126</v>
      </c>
    </row>
    <row r="223" spans="1:2" x14ac:dyDescent="0.2">
      <c r="A223">
        <v>222</v>
      </c>
      <c r="B223" s="1">
        <v>15.1898792577473</v>
      </c>
    </row>
    <row r="224" spans="1:2" x14ac:dyDescent="0.2">
      <c r="A224">
        <v>223</v>
      </c>
      <c r="B224" s="1">
        <v>15.189294282408</v>
      </c>
    </row>
    <row r="225" spans="1:2" x14ac:dyDescent="0.2">
      <c r="A225">
        <v>224</v>
      </c>
      <c r="B225" s="1">
        <v>15.1887109527521</v>
      </c>
    </row>
    <row r="226" spans="1:2" x14ac:dyDescent="0.2">
      <c r="A226">
        <v>225</v>
      </c>
      <c r="B226" s="1">
        <v>15.188129264149699</v>
      </c>
    </row>
    <row r="227" spans="1:2" x14ac:dyDescent="0.2">
      <c r="A227">
        <v>226</v>
      </c>
      <c r="B227" s="1">
        <v>15.187549211984299</v>
      </c>
    </row>
    <row r="228" spans="1:2" x14ac:dyDescent="0.2">
      <c r="A228">
        <v>227</v>
      </c>
      <c r="B228" s="1">
        <v>15.186970791652</v>
      </c>
    </row>
    <row r="229" spans="1:2" x14ac:dyDescent="0.2">
      <c r="A229">
        <v>228</v>
      </c>
      <c r="B229" s="1">
        <v>15.186393998562099</v>
      </c>
    </row>
    <row r="230" spans="1:2" x14ac:dyDescent="0.2">
      <c r="A230">
        <v>229</v>
      </c>
      <c r="B230" s="1">
        <v>15.185818828136799</v>
      </c>
    </row>
    <row r="231" spans="1:2" x14ac:dyDescent="0.2">
      <c r="A231">
        <v>230</v>
      </c>
      <c r="B231" s="1">
        <v>15.1852452758112</v>
      </c>
    </row>
    <row r="232" spans="1:2" x14ac:dyDescent="0.2">
      <c r="A232">
        <v>231</v>
      </c>
      <c r="B232" s="1">
        <v>15.184673337033001</v>
      </c>
    </row>
    <row r="233" spans="1:2" x14ac:dyDescent="0.2">
      <c r="A233">
        <v>232</v>
      </c>
      <c r="B233" s="1">
        <v>15.184103007262999</v>
      </c>
    </row>
    <row r="234" spans="1:2" x14ac:dyDescent="0.2">
      <c r="A234">
        <v>233</v>
      </c>
      <c r="B234" s="1">
        <v>15.1835342819746</v>
      </c>
    </row>
    <row r="235" spans="1:2" x14ac:dyDescent="0.2">
      <c r="A235">
        <v>234</v>
      </c>
      <c r="B235" s="1">
        <v>15.182967156654</v>
      </c>
    </row>
    <row r="236" spans="1:2" x14ac:dyDescent="0.2">
      <c r="A236">
        <v>235</v>
      </c>
      <c r="B236" s="1">
        <v>15.1824016268001</v>
      </c>
    </row>
    <row r="237" spans="1:2" x14ac:dyDescent="0.2">
      <c r="A237">
        <v>236</v>
      </c>
      <c r="B237" s="1">
        <v>15.181837687924499</v>
      </c>
    </row>
    <row r="238" spans="1:2" x14ac:dyDescent="0.2">
      <c r="A238">
        <v>237</v>
      </c>
      <c r="B238" s="1">
        <v>15.1812753355513</v>
      </c>
    </row>
    <row r="239" spans="1:2" x14ac:dyDescent="0.2">
      <c r="A239">
        <v>238</v>
      </c>
      <c r="B239" s="1">
        <v>15.180714565217301</v>
      </c>
    </row>
    <row r="240" spans="1:2" x14ac:dyDescent="0.2">
      <c r="A240">
        <v>239</v>
      </c>
      <c r="B240" s="1">
        <v>15.1801553724718</v>
      </c>
    </row>
    <row r="241" spans="1:2" x14ac:dyDescent="0.2">
      <c r="A241">
        <v>240</v>
      </c>
      <c r="B241" s="1">
        <v>15.179597752876701</v>
      </c>
    </row>
    <row r="242" spans="1:2" x14ac:dyDescent="0.2">
      <c r="A242">
        <v>241</v>
      </c>
      <c r="B242" s="1">
        <v>15.1790417020063</v>
      </c>
    </row>
    <row r="243" spans="1:2" x14ac:dyDescent="0.2">
      <c r="A243">
        <v>242</v>
      </c>
      <c r="B243" s="1">
        <v>15.178487215447401</v>
      </c>
    </row>
    <row r="244" spans="1:2" x14ac:dyDescent="0.2">
      <c r="A244">
        <v>243</v>
      </c>
      <c r="B244" s="1">
        <v>15.177934288799101</v>
      </c>
    </row>
    <row r="245" spans="1:2" x14ac:dyDescent="0.2">
      <c r="A245">
        <v>244</v>
      </c>
      <c r="B245" s="1">
        <v>15.1773829176731</v>
      </c>
    </row>
    <row r="246" spans="1:2" x14ac:dyDescent="0.2">
      <c r="A246">
        <v>245</v>
      </c>
      <c r="B246" s="1">
        <v>15.1768330976932</v>
      </c>
    </row>
    <row r="247" spans="1:2" x14ac:dyDescent="0.2">
      <c r="A247">
        <v>246</v>
      </c>
      <c r="B247" s="1">
        <v>15.1762848244958</v>
      </c>
    </row>
    <row r="248" spans="1:2" x14ac:dyDescent="0.2">
      <c r="A248">
        <v>247</v>
      </c>
      <c r="B248" s="1">
        <v>15.175738093729301</v>
      </c>
    </row>
    <row r="249" spans="1:2" x14ac:dyDescent="0.2">
      <c r="A249">
        <v>248</v>
      </c>
      <c r="B249" s="1">
        <v>15.1751929010544</v>
      </c>
    </row>
    <row r="250" spans="1:2" x14ac:dyDescent="0.2">
      <c r="A250">
        <v>249</v>
      </c>
      <c r="B250" s="1">
        <v>15.1746492421442</v>
      </c>
    </row>
    <row r="251" spans="1:2" x14ac:dyDescent="0.2">
      <c r="A251">
        <v>250</v>
      </c>
      <c r="B251" s="1">
        <v>15.174107112683799</v>
      </c>
    </row>
    <row r="252" spans="1:2" x14ac:dyDescent="0.2">
      <c r="A252">
        <v>251</v>
      </c>
      <c r="B252" s="1">
        <v>15.173566508370399</v>
      </c>
    </row>
    <row r="253" spans="1:2" x14ac:dyDescent="0.2">
      <c r="A253">
        <v>252</v>
      </c>
      <c r="B253" s="1">
        <v>15.1730274249134</v>
      </c>
    </row>
    <row r="254" spans="1:2" x14ac:dyDescent="0.2">
      <c r="A254">
        <v>253</v>
      </c>
      <c r="B254" s="1">
        <v>15.172489858034201</v>
      </c>
    </row>
    <row r="255" spans="1:2" x14ac:dyDescent="0.2">
      <c r="A255">
        <v>254</v>
      </c>
      <c r="B255" s="1">
        <v>15.171953803466399</v>
      </c>
    </row>
    <row r="256" spans="1:2" x14ac:dyDescent="0.2">
      <c r="A256">
        <v>255</v>
      </c>
      <c r="B256" s="1">
        <v>15.171419256955501</v>
      </c>
    </row>
    <row r="257" spans="1:2" x14ac:dyDescent="0.2">
      <c r="A257">
        <v>256</v>
      </c>
      <c r="B257" s="1">
        <v>15.1708862142588</v>
      </c>
    </row>
    <row r="258" spans="1:2" x14ac:dyDescent="0.2">
      <c r="A258">
        <v>257</v>
      </c>
      <c r="B258" s="1">
        <v>15.1703546711458</v>
      </c>
    </row>
    <row r="259" spans="1:2" x14ac:dyDescent="0.2">
      <c r="A259">
        <v>258</v>
      </c>
      <c r="B259" s="1">
        <v>15.1698246233977</v>
      </c>
    </row>
    <row r="260" spans="1:2" x14ac:dyDescent="0.2">
      <c r="A260">
        <v>259</v>
      </c>
      <c r="B260" s="1">
        <v>15.169296066807799</v>
      </c>
    </row>
    <row r="261" spans="1:2" x14ac:dyDescent="0.2">
      <c r="A261">
        <v>260</v>
      </c>
      <c r="B261" s="1">
        <v>15.168768997180999</v>
      </c>
    </row>
    <row r="262" spans="1:2" x14ac:dyDescent="0.2">
      <c r="A262">
        <v>261</v>
      </c>
      <c r="B262" s="1">
        <v>15.168243410334201</v>
      </c>
    </row>
    <row r="263" spans="1:2" x14ac:dyDescent="0.2">
      <c r="A263">
        <v>262</v>
      </c>
      <c r="B263" s="1">
        <v>15.167719302095801</v>
      </c>
    </row>
    <row r="264" spans="1:2" x14ac:dyDescent="0.2">
      <c r="A264">
        <v>263</v>
      </c>
      <c r="B264" s="1">
        <v>15.1671966683062</v>
      </c>
    </row>
    <row r="265" spans="1:2" x14ac:dyDescent="0.2">
      <c r="A265">
        <v>264</v>
      </c>
      <c r="B265" s="1">
        <v>15.1666755048174</v>
      </c>
    </row>
    <row r="266" spans="1:2" x14ac:dyDescent="0.2">
      <c r="A266">
        <v>265</v>
      </c>
      <c r="B266" s="1">
        <v>15.1661558074931</v>
      </c>
    </row>
    <row r="267" spans="1:2" x14ac:dyDescent="0.2">
      <c r="A267">
        <v>266</v>
      </c>
      <c r="B267" s="1">
        <v>15.1656375722085</v>
      </c>
    </row>
    <row r="268" spans="1:2" x14ac:dyDescent="0.2">
      <c r="A268">
        <v>267</v>
      </c>
      <c r="B268" s="1">
        <v>15.165120794850701</v>
      </c>
    </row>
    <row r="269" spans="1:2" x14ac:dyDescent="0.2">
      <c r="A269">
        <v>268</v>
      </c>
      <c r="B269" s="1">
        <v>15.164605471318</v>
      </c>
    </row>
    <row r="270" spans="1:2" x14ac:dyDescent="0.2">
      <c r="A270">
        <v>269</v>
      </c>
      <c r="B270" s="1">
        <v>15.1640915975204</v>
      </c>
    </row>
    <row r="271" spans="1:2" x14ac:dyDescent="0.2">
      <c r="A271">
        <v>270</v>
      </c>
      <c r="B271" s="1">
        <v>15.1635791693797</v>
      </c>
    </row>
    <row r="272" spans="1:2" x14ac:dyDescent="0.2">
      <c r="A272">
        <v>271</v>
      </c>
      <c r="B272" s="1">
        <v>15.163068182828599</v>
      </c>
    </row>
    <row r="273" spans="1:2" x14ac:dyDescent="0.2">
      <c r="A273">
        <v>272</v>
      </c>
      <c r="B273" s="1">
        <v>15.162558633811701</v>
      </c>
    </row>
    <row r="274" spans="1:2" x14ac:dyDescent="0.2">
      <c r="A274">
        <v>273</v>
      </c>
      <c r="B274" s="1">
        <v>15.1620505182849</v>
      </c>
    </row>
    <row r="275" spans="1:2" x14ac:dyDescent="0.2">
      <c r="A275">
        <v>274</v>
      </c>
      <c r="B275" s="1">
        <v>15.161543832215299</v>
      </c>
    </row>
    <row r="276" spans="1:2" x14ac:dyDescent="0.2">
      <c r="A276">
        <v>275</v>
      </c>
      <c r="B276" s="1">
        <v>15.1610385715815</v>
      </c>
    </row>
    <row r="277" spans="1:2" x14ac:dyDescent="0.2">
      <c r="A277">
        <v>276</v>
      </c>
      <c r="B277" s="1">
        <v>15.160534732373399</v>
      </c>
    </row>
    <row r="278" spans="1:2" x14ac:dyDescent="0.2">
      <c r="A278">
        <v>277</v>
      </c>
      <c r="B278" s="1">
        <v>15.1600323105922</v>
      </c>
    </row>
    <row r="279" spans="1:2" x14ac:dyDescent="0.2">
      <c r="A279">
        <v>278</v>
      </c>
      <c r="B279" s="1">
        <v>15.1595313022504</v>
      </c>
    </row>
    <row r="280" spans="1:2" x14ac:dyDescent="0.2">
      <c r="A280">
        <v>279</v>
      </c>
      <c r="B280" s="1">
        <v>15.1590317033715</v>
      </c>
    </row>
    <row r="281" spans="1:2" x14ac:dyDescent="0.2">
      <c r="A281">
        <v>280</v>
      </c>
      <c r="B281" s="1">
        <v>15.158533509990299</v>
      </c>
    </row>
    <row r="282" spans="1:2" x14ac:dyDescent="0.2">
      <c r="A282">
        <v>281</v>
      </c>
      <c r="B282" s="1">
        <v>15.1580367181529</v>
      </c>
    </row>
    <row r="283" spans="1:2" x14ac:dyDescent="0.2">
      <c r="A283">
        <v>282</v>
      </c>
      <c r="B283" s="1">
        <v>15.1575413239164</v>
      </c>
    </row>
    <row r="284" spans="1:2" x14ac:dyDescent="0.2">
      <c r="A284">
        <v>283</v>
      </c>
      <c r="B284" s="1">
        <v>15.1570473233489</v>
      </c>
    </row>
    <row r="285" spans="1:2" x14ac:dyDescent="0.2">
      <c r="A285">
        <v>284</v>
      </c>
      <c r="B285" s="1">
        <v>15.1565547125298</v>
      </c>
    </row>
    <row r="286" spans="1:2" x14ac:dyDescent="0.2">
      <c r="A286">
        <v>285</v>
      </c>
      <c r="B286" s="1">
        <v>15.156063487549201</v>
      </c>
    </row>
    <row r="287" spans="1:2" x14ac:dyDescent="0.2">
      <c r="A287">
        <v>286</v>
      </c>
      <c r="B287" s="1">
        <v>15.1555736445085</v>
      </c>
    </row>
    <row r="288" spans="1:2" x14ac:dyDescent="0.2">
      <c r="A288">
        <v>287</v>
      </c>
      <c r="B288" s="1">
        <v>15.15508517952</v>
      </c>
    </row>
    <row r="289" spans="1:2" x14ac:dyDescent="0.2">
      <c r="A289">
        <v>288</v>
      </c>
      <c r="B289" s="1">
        <v>15.154598088706701</v>
      </c>
    </row>
    <row r="290" spans="1:2" x14ac:dyDescent="0.2">
      <c r="A290">
        <v>289</v>
      </c>
      <c r="B290" s="1">
        <v>15.154112368203</v>
      </c>
    </row>
    <row r="291" spans="1:2" x14ac:dyDescent="0.2">
      <c r="A291">
        <v>290</v>
      </c>
      <c r="B291" s="1">
        <v>15.1536280141536</v>
      </c>
    </row>
    <row r="292" spans="1:2" x14ac:dyDescent="0.2">
      <c r="A292">
        <v>291</v>
      </c>
      <c r="B292" s="1">
        <v>15.1531450227144</v>
      </c>
    </row>
    <row r="293" spans="1:2" x14ac:dyDescent="0.2">
      <c r="A293">
        <v>292</v>
      </c>
      <c r="B293" s="1">
        <v>15.1526633900521</v>
      </c>
    </row>
    <row r="294" spans="1:2" x14ac:dyDescent="0.2">
      <c r="A294">
        <v>293</v>
      </c>
      <c r="B294" s="1">
        <v>15.152183112344</v>
      </c>
    </row>
    <row r="295" spans="1:2" x14ac:dyDescent="0.2">
      <c r="A295">
        <v>294</v>
      </c>
      <c r="B295" s="1">
        <v>15.151704185778399</v>
      </c>
    </row>
    <row r="296" spans="1:2" x14ac:dyDescent="0.2">
      <c r="A296">
        <v>295</v>
      </c>
      <c r="B296" s="1">
        <v>15.151226606554101</v>
      </c>
    </row>
    <row r="297" spans="1:2" x14ac:dyDescent="0.2">
      <c r="A297">
        <v>296</v>
      </c>
      <c r="B297" s="1">
        <v>15.1507503708808</v>
      </c>
    </row>
    <row r="298" spans="1:2" x14ac:dyDescent="0.2">
      <c r="A298">
        <v>297</v>
      </c>
      <c r="B298" s="1">
        <v>15.150275474978599</v>
      </c>
    </row>
    <row r="299" spans="1:2" x14ac:dyDescent="0.2">
      <c r="A299">
        <v>298</v>
      </c>
      <c r="B299" s="1">
        <v>15.1498019150785</v>
      </c>
    </row>
    <row r="300" spans="1:2" x14ac:dyDescent="0.2">
      <c r="A300">
        <v>299</v>
      </c>
      <c r="B300" s="1">
        <v>15.149329687421901</v>
      </c>
    </row>
    <row r="301" spans="1:2" x14ac:dyDescent="0.2">
      <c r="A301">
        <v>300</v>
      </c>
      <c r="B301" s="1">
        <v>15.148858788261</v>
      </c>
    </row>
    <row r="302" spans="1:2" x14ac:dyDescent="0.2">
      <c r="A302">
        <v>301</v>
      </c>
      <c r="B302" s="1">
        <v>15.1483892138583</v>
      </c>
    </row>
    <row r="303" spans="1:2" x14ac:dyDescent="0.2">
      <c r="A303">
        <v>302</v>
      </c>
      <c r="B303" s="1">
        <v>15.1479209604869</v>
      </c>
    </row>
    <row r="304" spans="1:2" x14ac:dyDescent="0.2">
      <c r="A304">
        <v>303</v>
      </c>
      <c r="B304" s="1">
        <v>15.1474540244305</v>
      </c>
    </row>
    <row r="305" spans="1:2" x14ac:dyDescent="0.2">
      <c r="A305">
        <v>304</v>
      </c>
      <c r="B305" s="1">
        <v>15.146988401983</v>
      </c>
    </row>
    <row r="306" spans="1:2" x14ac:dyDescent="0.2">
      <c r="A306">
        <v>305</v>
      </c>
      <c r="B306" s="1">
        <v>15.1465240894491</v>
      </c>
    </row>
    <row r="307" spans="1:2" x14ac:dyDescent="0.2">
      <c r="A307">
        <v>306</v>
      </c>
      <c r="B307" s="1">
        <v>15.1460610831436</v>
      </c>
    </row>
    <row r="308" spans="1:2" x14ac:dyDescent="0.2">
      <c r="A308">
        <v>307</v>
      </c>
      <c r="B308" s="1">
        <v>15.1455993793916</v>
      </c>
    </row>
    <row r="309" spans="1:2" x14ac:dyDescent="0.2">
      <c r="A309">
        <v>308</v>
      </c>
      <c r="B309" s="1">
        <v>15.1451389745289</v>
      </c>
    </row>
    <row r="310" spans="1:2" x14ac:dyDescent="0.2">
      <c r="A310">
        <v>309</v>
      </c>
      <c r="B310" s="1">
        <v>15.144679864901301</v>
      </c>
    </row>
    <row r="311" spans="1:2" x14ac:dyDescent="0.2">
      <c r="A311">
        <v>310</v>
      </c>
      <c r="B311" s="1">
        <v>15.144222046865</v>
      </c>
    </row>
    <row r="312" spans="1:2" x14ac:dyDescent="0.2">
      <c r="A312">
        <v>311</v>
      </c>
      <c r="B312" s="1">
        <v>15.1437655167864</v>
      </c>
    </row>
    <row r="313" spans="1:2" x14ac:dyDescent="0.2">
      <c r="A313">
        <v>312</v>
      </c>
      <c r="B313" s="1">
        <v>15.1433102710422</v>
      </c>
    </row>
    <row r="314" spans="1:2" x14ac:dyDescent="0.2">
      <c r="A314">
        <v>313</v>
      </c>
      <c r="B314" s="1">
        <v>15.1428563060191</v>
      </c>
    </row>
    <row r="315" spans="1:2" x14ac:dyDescent="0.2">
      <c r="A315">
        <v>314</v>
      </c>
      <c r="B315" s="1">
        <v>15.142403618114299</v>
      </c>
    </row>
    <row r="316" spans="1:2" x14ac:dyDescent="0.2">
      <c r="A316">
        <v>315</v>
      </c>
      <c r="B316" s="1">
        <v>15.141952203734901</v>
      </c>
    </row>
    <row r="317" spans="1:2" x14ac:dyDescent="0.2">
      <c r="A317">
        <v>316</v>
      </c>
      <c r="B317" s="1">
        <v>15.141502059298</v>
      </c>
    </row>
    <row r="318" spans="1:2" x14ac:dyDescent="0.2">
      <c r="A318">
        <v>317</v>
      </c>
      <c r="B318" s="1">
        <v>15.141053181231101</v>
      </c>
    </row>
    <row r="319" spans="1:2" x14ac:dyDescent="0.2">
      <c r="A319">
        <v>318</v>
      </c>
      <c r="B319" s="1">
        <v>15.140605565971599</v>
      </c>
    </row>
    <row r="320" spans="1:2" x14ac:dyDescent="0.2">
      <c r="A320">
        <v>319</v>
      </c>
      <c r="B320" s="1">
        <v>15.140159209966701</v>
      </c>
    </row>
    <row r="321" spans="1:2" x14ac:dyDescent="0.2">
      <c r="A321">
        <v>320</v>
      </c>
      <c r="B321" s="1">
        <v>15.139714109673999</v>
      </c>
    </row>
    <row r="322" spans="1:2" x14ac:dyDescent="0.2">
      <c r="A322">
        <v>321</v>
      </c>
      <c r="B322" s="1">
        <v>15.139270261560799</v>
      </c>
    </row>
    <row r="323" spans="1:2" x14ac:dyDescent="0.2">
      <c r="A323">
        <v>322</v>
      </c>
      <c r="B323" s="1">
        <v>15.138827662104299</v>
      </c>
    </row>
    <row r="324" spans="1:2" x14ac:dyDescent="0.2">
      <c r="A324">
        <v>323</v>
      </c>
      <c r="B324" s="1">
        <v>15.138386307791899</v>
      </c>
    </row>
    <row r="325" spans="1:2" x14ac:dyDescent="0.2">
      <c r="A325">
        <v>324</v>
      </c>
      <c r="B325" s="1">
        <v>15.1379461951206</v>
      </c>
    </row>
    <row r="326" spans="1:2" x14ac:dyDescent="0.2">
      <c r="A326">
        <v>325</v>
      </c>
      <c r="B326" s="1">
        <v>15.137507320597299</v>
      </c>
    </row>
    <row r="327" spans="1:2" x14ac:dyDescent="0.2">
      <c r="A327">
        <v>326</v>
      </c>
      <c r="B327" s="1">
        <v>15.1370696807389</v>
      </c>
    </row>
    <row r="328" spans="1:2" x14ac:dyDescent="0.2">
      <c r="A328">
        <v>327</v>
      </c>
      <c r="B328" s="1">
        <v>15.136633272071901</v>
      </c>
    </row>
    <row r="329" spans="1:2" x14ac:dyDescent="0.2">
      <c r="A329">
        <v>328</v>
      </c>
      <c r="B329" s="1">
        <v>15.1361980911326</v>
      </c>
    </row>
    <row r="330" spans="1:2" x14ac:dyDescent="0.2">
      <c r="A330">
        <v>329</v>
      </c>
      <c r="B330" s="1">
        <v>15.1357641344672</v>
      </c>
    </row>
    <row r="331" spans="1:2" x14ac:dyDescent="0.2">
      <c r="A331">
        <v>330</v>
      </c>
      <c r="B331" s="1">
        <v>15.135331398631401</v>
      </c>
    </row>
    <row r="332" spans="1:2" x14ac:dyDescent="0.2">
      <c r="A332">
        <v>331</v>
      </c>
      <c r="B332" s="1">
        <v>15.134899880190799</v>
      </c>
    </row>
    <row r="333" spans="1:2" x14ac:dyDescent="0.2">
      <c r="A333">
        <v>332</v>
      </c>
      <c r="B333" s="1">
        <v>15.1344695757204</v>
      </c>
    </row>
    <row r="334" spans="1:2" x14ac:dyDescent="0.2">
      <c r="A334">
        <v>333</v>
      </c>
      <c r="B334" s="1">
        <v>15.134040481805201</v>
      </c>
    </row>
    <row r="335" spans="1:2" x14ac:dyDescent="0.2">
      <c r="A335">
        <v>334</v>
      </c>
      <c r="B335" s="1">
        <v>15.133612595039599</v>
      </c>
    </row>
    <row r="336" spans="1:2" x14ac:dyDescent="0.2">
      <c r="A336">
        <v>335</v>
      </c>
      <c r="B336" s="1">
        <v>15.1331859120274</v>
      </c>
    </row>
    <row r="337" spans="1:2" x14ac:dyDescent="0.2">
      <c r="A337">
        <v>336</v>
      </c>
      <c r="B337" s="1">
        <v>15.1327604293822</v>
      </c>
    </row>
    <row r="338" spans="1:2" x14ac:dyDescent="0.2">
      <c r="A338">
        <v>337</v>
      </c>
      <c r="B338" s="1">
        <v>15.1323361437271</v>
      </c>
    </row>
    <row r="339" spans="1:2" x14ac:dyDescent="0.2">
      <c r="A339">
        <v>338</v>
      </c>
      <c r="B339" s="1">
        <v>15.131913051694699</v>
      </c>
    </row>
    <row r="340" spans="1:2" x14ac:dyDescent="0.2">
      <c r="A340">
        <v>339</v>
      </c>
      <c r="B340" s="1">
        <v>15.131491149926999</v>
      </c>
    </row>
    <row r="341" spans="1:2" x14ac:dyDescent="0.2">
      <c r="A341">
        <v>340</v>
      </c>
      <c r="B341" s="1">
        <v>15.1310704350755</v>
      </c>
    </row>
    <row r="342" spans="1:2" x14ac:dyDescent="0.2">
      <c r="A342">
        <v>341</v>
      </c>
      <c r="B342" s="1">
        <v>15.130650903801101</v>
      </c>
    </row>
    <row r="343" spans="1:2" x14ac:dyDescent="0.2">
      <c r="A343">
        <v>342</v>
      </c>
      <c r="B343" s="1">
        <v>15.130232552774</v>
      </c>
    </row>
    <row r="344" spans="1:2" x14ac:dyDescent="0.2">
      <c r="A344">
        <v>343</v>
      </c>
      <c r="B344" s="1">
        <v>15.129815378674</v>
      </c>
    </row>
    <row r="345" spans="1:2" x14ac:dyDescent="0.2">
      <c r="A345">
        <v>344</v>
      </c>
      <c r="B345" s="1">
        <v>15.129399378190101</v>
      </c>
    </row>
    <row r="346" spans="1:2" x14ac:dyDescent="0.2">
      <c r="A346">
        <v>345</v>
      </c>
      <c r="B346" s="1">
        <v>15.128984548020499</v>
      </c>
    </row>
    <row r="347" spans="1:2" x14ac:dyDescent="0.2">
      <c r="A347">
        <v>346</v>
      </c>
      <c r="B347" s="1">
        <v>15.128570884873</v>
      </c>
    </row>
    <row r="348" spans="1:2" x14ac:dyDescent="0.2">
      <c r="A348">
        <v>347</v>
      </c>
      <c r="B348" s="1">
        <v>15.1281583854643</v>
      </c>
    </row>
    <row r="349" spans="1:2" x14ac:dyDescent="0.2">
      <c r="A349">
        <v>348</v>
      </c>
      <c r="B349" s="1">
        <v>15.1277470465206</v>
      </c>
    </row>
    <row r="350" spans="1:2" x14ac:dyDescent="0.2">
      <c r="A350">
        <v>349</v>
      </c>
      <c r="B350" s="1">
        <v>15.127336864777201</v>
      </c>
    </row>
    <row r="351" spans="1:2" x14ac:dyDescent="0.2">
      <c r="A351">
        <v>350</v>
      </c>
      <c r="B351" s="1">
        <v>15.1269278369786</v>
      </c>
    </row>
    <row r="352" spans="1:2" x14ac:dyDescent="0.2">
      <c r="A352">
        <v>351</v>
      </c>
      <c r="B352" s="1">
        <v>15.126519959878401</v>
      </c>
    </row>
    <row r="353" spans="1:2" x14ac:dyDescent="0.2">
      <c r="A353">
        <v>352</v>
      </c>
      <c r="B353" s="1">
        <v>15.1261132302395</v>
      </c>
    </row>
    <row r="354" spans="1:2" x14ac:dyDescent="0.2">
      <c r="A354">
        <v>353</v>
      </c>
      <c r="B354" s="1">
        <v>15.1257076448337</v>
      </c>
    </row>
    <row r="355" spans="1:2" x14ac:dyDescent="0.2">
      <c r="A355">
        <v>354</v>
      </c>
      <c r="B355" s="1">
        <v>15.125303200442101</v>
      </c>
    </row>
    <row r="356" spans="1:2" x14ac:dyDescent="0.2">
      <c r="A356">
        <v>355</v>
      </c>
      <c r="B356" s="1">
        <v>15.1248998938547</v>
      </c>
    </row>
    <row r="357" spans="1:2" x14ac:dyDescent="0.2">
      <c r="A357">
        <v>356</v>
      </c>
      <c r="B357" s="1">
        <v>15.124497721870499</v>
      </c>
    </row>
    <row r="358" spans="1:2" x14ac:dyDescent="0.2">
      <c r="A358">
        <v>357</v>
      </c>
      <c r="B358" s="1">
        <v>15.124096681297599</v>
      </c>
    </row>
    <row r="359" spans="1:2" x14ac:dyDescent="0.2">
      <c r="A359">
        <v>358</v>
      </c>
      <c r="B359" s="1">
        <v>15.123696768953099</v>
      </c>
    </row>
    <row r="360" spans="1:2" x14ac:dyDescent="0.2">
      <c r="A360">
        <v>359</v>
      </c>
      <c r="B360" s="1">
        <v>15.123297981663001</v>
      </c>
    </row>
    <row r="361" spans="1:2" x14ac:dyDescent="0.2">
      <c r="A361">
        <v>360</v>
      </c>
      <c r="B361" s="1">
        <v>15.1229003162622</v>
      </c>
    </row>
    <row r="362" spans="1:2" x14ac:dyDescent="0.2">
      <c r="A362">
        <v>361</v>
      </c>
      <c r="B362" s="1">
        <v>15.1225037695946</v>
      </c>
    </row>
    <row r="363" spans="1:2" x14ac:dyDescent="0.2">
      <c r="A363">
        <v>362</v>
      </c>
      <c r="B363" s="1">
        <v>15.1221083385129</v>
      </c>
    </row>
    <row r="364" spans="1:2" x14ac:dyDescent="0.2">
      <c r="A364">
        <v>363</v>
      </c>
      <c r="B364" s="1">
        <v>15.121714019878601</v>
      </c>
    </row>
    <row r="365" spans="1:2" x14ac:dyDescent="0.2">
      <c r="A365">
        <v>364</v>
      </c>
      <c r="B365" s="1">
        <v>15.121320810562199</v>
      </c>
    </row>
    <row r="366" spans="1:2" x14ac:dyDescent="0.2">
      <c r="A366">
        <v>365</v>
      </c>
      <c r="B366" s="1">
        <v>15.1209287074429</v>
      </c>
    </row>
    <row r="367" spans="1:2" x14ac:dyDescent="0.2">
      <c r="A367">
        <v>366</v>
      </c>
      <c r="B367" s="1">
        <v>15.1205377074086</v>
      </c>
    </row>
    <row r="368" spans="1:2" x14ac:dyDescent="0.2">
      <c r="A368">
        <v>367</v>
      </c>
      <c r="B368" s="1">
        <v>15.120147807356201</v>
      </c>
    </row>
    <row r="369" spans="1:2" x14ac:dyDescent="0.2">
      <c r="A369">
        <v>368</v>
      </c>
      <c r="B369" s="1">
        <v>15.119759004191</v>
      </c>
    </row>
    <row r="370" spans="1:2" x14ac:dyDescent="0.2">
      <c r="A370">
        <v>369</v>
      </c>
      <c r="B370" s="1">
        <v>15.1193712948273</v>
      </c>
    </row>
    <row r="371" spans="1:2" x14ac:dyDescent="0.2">
      <c r="A371">
        <v>370</v>
      </c>
      <c r="B371" s="1">
        <v>15.1189846761879</v>
      </c>
    </row>
    <row r="372" spans="1:2" x14ac:dyDescent="0.2">
      <c r="A372">
        <v>371</v>
      </c>
      <c r="B372" s="1">
        <v>15.1185991452043</v>
      </c>
    </row>
    <row r="373" spans="1:2" x14ac:dyDescent="0.2">
      <c r="A373">
        <v>372</v>
      </c>
      <c r="B373" s="1">
        <v>15.118214698816701</v>
      </c>
    </row>
    <row r="374" spans="1:2" x14ac:dyDescent="0.2">
      <c r="A374">
        <v>373</v>
      </c>
      <c r="B374" s="1">
        <v>15.1178313339739</v>
      </c>
    </row>
    <row r="375" spans="1:2" x14ac:dyDescent="0.2">
      <c r="A375">
        <v>374</v>
      </c>
      <c r="B375" s="1">
        <v>15.117449047633199</v>
      </c>
    </row>
    <row r="376" spans="1:2" x14ac:dyDescent="0.2">
      <c r="A376">
        <v>375</v>
      </c>
      <c r="B376" s="1">
        <v>15.1170678367604</v>
      </c>
    </row>
    <row r="377" spans="1:2" x14ac:dyDescent="0.2">
      <c r="A377">
        <v>376</v>
      </c>
      <c r="B377" s="1">
        <v>15.1166876983301</v>
      </c>
    </row>
    <row r="378" spans="1:2" x14ac:dyDescent="0.2">
      <c r="A378">
        <v>377</v>
      </c>
      <c r="B378" s="1">
        <v>15.116308629325101</v>
      </c>
    </row>
    <row r="379" spans="1:2" x14ac:dyDescent="0.2">
      <c r="A379">
        <v>378</v>
      </c>
      <c r="B379" s="1">
        <v>15.115930626737001</v>
      </c>
    </row>
    <row r="380" spans="1:2" x14ac:dyDescent="0.2">
      <c r="A380">
        <v>379</v>
      </c>
      <c r="B380" s="1">
        <v>15.1155536875655</v>
      </c>
    </row>
    <row r="381" spans="1:2" x14ac:dyDescent="0.2">
      <c r="A381">
        <v>380</v>
      </c>
      <c r="B381" s="1">
        <v>15.1151778088191</v>
      </c>
    </row>
    <row r="382" spans="1:2" x14ac:dyDescent="0.2">
      <c r="A382">
        <v>381</v>
      </c>
      <c r="B382" s="1">
        <v>15.1148029875145</v>
      </c>
    </row>
    <row r="383" spans="1:2" x14ac:dyDescent="0.2">
      <c r="A383">
        <v>382</v>
      </c>
      <c r="B383" s="1">
        <v>15.1144292206769</v>
      </c>
    </row>
    <row r="384" spans="1:2" x14ac:dyDescent="0.2">
      <c r="A384">
        <v>383</v>
      </c>
      <c r="B384" s="1">
        <v>15.1140565053398</v>
      </c>
    </row>
    <row r="385" spans="1:2" x14ac:dyDescent="0.2">
      <c r="A385">
        <v>384</v>
      </c>
      <c r="B385" s="1">
        <v>15.1136848385449</v>
      </c>
    </row>
    <row r="386" spans="1:2" x14ac:dyDescent="0.2">
      <c r="A386">
        <v>385</v>
      </c>
      <c r="B386" s="1">
        <v>15.1133142173426</v>
      </c>
    </row>
    <row r="387" spans="1:2" x14ac:dyDescent="0.2">
      <c r="A387">
        <v>386</v>
      </c>
      <c r="B387" s="1">
        <v>15.112944638791401</v>
      </c>
    </row>
    <row r="388" spans="1:2" x14ac:dyDescent="0.2">
      <c r="A388">
        <v>387</v>
      </c>
      <c r="B388" s="1">
        <v>15.112576099957799</v>
      </c>
    </row>
    <row r="389" spans="1:2" x14ac:dyDescent="0.2">
      <c r="A389">
        <v>388</v>
      </c>
      <c r="B389" s="1">
        <v>15.1122085979171</v>
      </c>
    </row>
    <row r="390" spans="1:2" x14ac:dyDescent="0.2">
      <c r="A390">
        <v>389</v>
      </c>
      <c r="B390" s="1">
        <v>15.1118421297524</v>
      </c>
    </row>
    <row r="391" spans="1:2" x14ac:dyDescent="0.2">
      <c r="A391">
        <v>390</v>
      </c>
      <c r="B391" s="1">
        <v>15.111476692555099</v>
      </c>
    </row>
    <row r="392" spans="1:2" x14ac:dyDescent="0.2">
      <c r="A392">
        <v>391</v>
      </c>
      <c r="B392" s="1">
        <v>15.1111122834249</v>
      </c>
    </row>
    <row r="393" spans="1:2" x14ac:dyDescent="0.2">
      <c r="A393">
        <v>392</v>
      </c>
      <c r="B393" s="1">
        <v>15.1107488994697</v>
      </c>
    </row>
    <row r="394" spans="1:2" x14ac:dyDescent="0.2">
      <c r="A394">
        <v>393</v>
      </c>
      <c r="B394" s="1">
        <v>15.1103865378052</v>
      </c>
    </row>
    <row r="395" spans="1:2" x14ac:dyDescent="0.2">
      <c r="A395">
        <v>394</v>
      </c>
      <c r="B395" s="1">
        <v>15.110025195555499</v>
      </c>
    </row>
    <row r="396" spans="1:2" x14ac:dyDescent="0.2">
      <c r="A396">
        <v>395</v>
      </c>
      <c r="B396" s="1">
        <v>15.109664869852899</v>
      </c>
    </row>
    <row r="397" spans="1:2" x14ac:dyDescent="0.2">
      <c r="A397">
        <v>396</v>
      </c>
      <c r="B397" s="1">
        <v>15.1093055578374</v>
      </c>
    </row>
    <row r="398" spans="1:2" x14ac:dyDescent="0.2">
      <c r="A398">
        <v>397</v>
      </c>
      <c r="B398" s="1">
        <v>15.1089472566573</v>
      </c>
    </row>
    <row r="399" spans="1:2" x14ac:dyDescent="0.2">
      <c r="A399">
        <v>398</v>
      </c>
      <c r="B399" s="1">
        <v>15.1085899634689</v>
      </c>
    </row>
    <row r="400" spans="1:2" x14ac:dyDescent="0.2">
      <c r="A400">
        <v>399</v>
      </c>
      <c r="B400" s="1">
        <v>15.1082336754364</v>
      </c>
    </row>
    <row r="401" spans="1:2" x14ac:dyDescent="0.2">
      <c r="A401">
        <v>400</v>
      </c>
      <c r="B401" s="1">
        <v>15.1078783897321</v>
      </c>
    </row>
    <row r="402" spans="1:2" x14ac:dyDescent="0.2">
      <c r="A402">
        <v>401</v>
      </c>
      <c r="B402" s="1">
        <v>15.1075241035362</v>
      </c>
    </row>
    <row r="403" spans="1:2" x14ac:dyDescent="0.2">
      <c r="A403">
        <v>402</v>
      </c>
      <c r="B403" s="1">
        <v>15.107170814036801</v>
      </c>
    </row>
    <row r="404" spans="1:2" x14ac:dyDescent="0.2">
      <c r="A404">
        <v>403</v>
      </c>
      <c r="B404" s="1">
        <v>15.1068185184299</v>
      </c>
    </row>
    <row r="405" spans="1:2" x14ac:dyDescent="0.2">
      <c r="A405">
        <v>404</v>
      </c>
      <c r="B405" s="1">
        <v>15.106467213919601</v>
      </c>
    </row>
    <row r="406" spans="1:2" x14ac:dyDescent="0.2">
      <c r="A406">
        <v>405</v>
      </c>
      <c r="B406" s="1">
        <v>15.1061168977175</v>
      </c>
    </row>
    <row r="407" spans="1:2" x14ac:dyDescent="0.2">
      <c r="A407">
        <v>406</v>
      </c>
      <c r="B407" s="1">
        <v>15.1057675670433</v>
      </c>
    </row>
    <row r="408" spans="1:2" x14ac:dyDescent="0.2">
      <c r="A408">
        <v>407</v>
      </c>
      <c r="B408" s="1">
        <v>15.105419219124499</v>
      </c>
    </row>
    <row r="409" spans="1:2" x14ac:dyDescent="0.2">
      <c r="A409">
        <v>408</v>
      </c>
      <c r="B409" s="1">
        <v>15.1050718511963</v>
      </c>
    </row>
    <row r="410" spans="1:2" x14ac:dyDescent="0.2">
      <c r="A410">
        <v>409</v>
      </c>
      <c r="B410" s="1">
        <v>15.1047254605019</v>
      </c>
    </row>
    <row r="411" spans="1:2" x14ac:dyDescent="0.2">
      <c r="A411">
        <v>410</v>
      </c>
      <c r="B411" s="1">
        <v>15.104380044291901</v>
      </c>
    </row>
    <row r="412" spans="1:2" x14ac:dyDescent="0.2">
      <c r="A412">
        <v>411</v>
      </c>
      <c r="B412" s="1">
        <v>15.104035599824799</v>
      </c>
    </row>
    <row r="413" spans="1:2" x14ac:dyDescent="0.2">
      <c r="A413">
        <v>412</v>
      </c>
      <c r="B413" s="1">
        <v>15.1036921243671</v>
      </c>
    </row>
    <row r="414" spans="1:2" x14ac:dyDescent="0.2">
      <c r="A414">
        <v>413</v>
      </c>
      <c r="B414" s="1">
        <v>15.103349615192499</v>
      </c>
    </row>
    <row r="415" spans="1:2" x14ac:dyDescent="0.2">
      <c r="A415">
        <v>414</v>
      </c>
      <c r="B415" s="1">
        <v>15.1030080695827</v>
      </c>
    </row>
    <row r="416" spans="1:2" x14ac:dyDescent="0.2">
      <c r="A416">
        <v>415</v>
      </c>
      <c r="B416" s="1">
        <v>15.102667484826901</v>
      </c>
    </row>
    <row r="417" spans="1:2" x14ac:dyDescent="0.2">
      <c r="A417">
        <v>416</v>
      </c>
      <c r="B417" s="1">
        <v>15.102327858222001</v>
      </c>
    </row>
    <row r="418" spans="1:2" x14ac:dyDescent="0.2">
      <c r="A418">
        <v>417</v>
      </c>
      <c r="B418" s="1">
        <v>15.101989187072499</v>
      </c>
    </row>
    <row r="419" spans="1:2" x14ac:dyDescent="0.2">
      <c r="A419">
        <v>418</v>
      </c>
      <c r="B419" s="1">
        <v>15.101651468690401</v>
      </c>
    </row>
    <row r="420" spans="1:2" x14ac:dyDescent="0.2">
      <c r="A420">
        <v>419</v>
      </c>
      <c r="B420" s="1">
        <v>15.101314700395401</v>
      </c>
    </row>
    <row r="421" spans="1:2" x14ac:dyDescent="0.2">
      <c r="A421">
        <v>420</v>
      </c>
      <c r="B421" s="1">
        <v>15.100978879514599</v>
      </c>
    </row>
    <row r="422" spans="1:2" x14ac:dyDescent="0.2">
      <c r="A422">
        <v>421</v>
      </c>
      <c r="B422" s="1">
        <v>15.100644003382801</v>
      </c>
    </row>
    <row r="423" spans="1:2" x14ac:dyDescent="0.2">
      <c r="A423">
        <v>422</v>
      </c>
      <c r="B423" s="1">
        <v>15.1003100693421</v>
      </c>
    </row>
    <row r="424" spans="1:2" x14ac:dyDescent="0.2">
      <c r="A424">
        <v>423</v>
      </c>
      <c r="B424" s="1">
        <v>15.0999770747421</v>
      </c>
    </row>
    <row r="425" spans="1:2" x14ac:dyDescent="0.2">
      <c r="A425">
        <v>424</v>
      </c>
      <c r="B425" s="1">
        <v>15.09964501694</v>
      </c>
    </row>
    <row r="426" spans="1:2" x14ac:dyDescent="0.2">
      <c r="A426">
        <v>425</v>
      </c>
      <c r="B426" s="1">
        <v>15.0993138933003</v>
      </c>
    </row>
    <row r="427" spans="1:2" x14ac:dyDescent="0.2">
      <c r="A427">
        <v>426</v>
      </c>
      <c r="B427" s="1">
        <v>15.098983701194999</v>
      </c>
    </row>
    <row r="428" spans="1:2" x14ac:dyDescent="0.2">
      <c r="A428">
        <v>427</v>
      </c>
      <c r="B428" s="1">
        <v>15.0986544380034</v>
      </c>
    </row>
    <row r="429" spans="1:2" x14ac:dyDescent="0.2">
      <c r="A429">
        <v>428</v>
      </c>
      <c r="B429" s="1">
        <v>15.0983261011124</v>
      </c>
    </row>
    <row r="430" spans="1:2" x14ac:dyDescent="0.2">
      <c r="A430">
        <v>429</v>
      </c>
      <c r="B430" s="1">
        <v>15.097998687915901</v>
      </c>
    </row>
    <row r="431" spans="1:2" x14ac:dyDescent="0.2">
      <c r="A431">
        <v>430</v>
      </c>
      <c r="B431" s="1">
        <v>15.097672195815401</v>
      </c>
    </row>
    <row r="432" spans="1:2" x14ac:dyDescent="0.2">
      <c r="A432">
        <v>431</v>
      </c>
      <c r="B432" s="1">
        <v>15.0973466222196</v>
      </c>
    </row>
    <row r="433" spans="1:2" x14ac:dyDescent="0.2">
      <c r="A433">
        <v>432</v>
      </c>
      <c r="B433" s="1">
        <v>15.097021964544499</v>
      </c>
    </row>
    <row r="434" spans="1:2" x14ac:dyDescent="0.2">
      <c r="A434">
        <v>433</v>
      </c>
      <c r="B434" s="1">
        <v>15.096698220213399</v>
      </c>
    </row>
    <row r="435" spans="1:2" x14ac:dyDescent="0.2">
      <c r="A435">
        <v>434</v>
      </c>
      <c r="B435" s="1">
        <v>15.096375386656799</v>
      </c>
    </row>
    <row r="436" spans="1:2" x14ac:dyDescent="0.2">
      <c r="A436">
        <v>435</v>
      </c>
      <c r="B436" s="1">
        <v>15.0960534613126</v>
      </c>
    </row>
    <row r="437" spans="1:2" x14ac:dyDescent="0.2">
      <c r="A437">
        <v>436</v>
      </c>
      <c r="B437" s="1">
        <v>15.0957324416256</v>
      </c>
    </row>
    <row r="438" spans="1:2" x14ac:dyDescent="0.2">
      <c r="A438">
        <v>437</v>
      </c>
      <c r="B438" s="1">
        <v>15.095412325048001</v>
      </c>
    </row>
    <row r="439" spans="1:2" x14ac:dyDescent="0.2">
      <c r="A439">
        <v>438</v>
      </c>
      <c r="B439" s="1">
        <v>15.095093109039199</v>
      </c>
    </row>
    <row r="440" spans="1:2" x14ac:dyDescent="0.2">
      <c r="A440">
        <v>439</v>
      </c>
      <c r="B440" s="1">
        <v>15.0947747910656</v>
      </c>
    </row>
    <row r="441" spans="1:2" x14ac:dyDescent="0.2">
      <c r="A441">
        <v>440</v>
      </c>
      <c r="B441" s="1">
        <v>15.0944573686008</v>
      </c>
    </row>
    <row r="442" spans="1:2" x14ac:dyDescent="0.2">
      <c r="A442">
        <v>441</v>
      </c>
      <c r="B442" s="1">
        <v>15.094140839125499</v>
      </c>
    </row>
    <row r="443" spans="1:2" x14ac:dyDescent="0.2">
      <c r="A443">
        <v>442</v>
      </c>
      <c r="B443" s="1">
        <v>15.093825200127601</v>
      </c>
    </row>
    <row r="444" spans="1:2" x14ac:dyDescent="0.2">
      <c r="A444">
        <v>443</v>
      </c>
      <c r="B444" s="1">
        <v>15.093510449101901</v>
      </c>
    </row>
    <row r="445" spans="1:2" x14ac:dyDescent="0.2">
      <c r="A445">
        <v>444</v>
      </c>
      <c r="B445" s="1">
        <v>15.093196583550201</v>
      </c>
    </row>
    <row r="446" spans="1:2" x14ac:dyDescent="0.2">
      <c r="A446">
        <v>445</v>
      </c>
      <c r="B446" s="1">
        <v>15.092883600981599</v>
      </c>
    </row>
    <row r="447" spans="1:2" x14ac:dyDescent="0.2">
      <c r="A447">
        <v>446</v>
      </c>
      <c r="B447" s="1">
        <v>15.092571498911999</v>
      </c>
    </row>
    <row r="448" spans="1:2" x14ac:dyDescent="0.2">
      <c r="A448">
        <v>447</v>
      </c>
      <c r="B448" s="1">
        <v>15.0922602748643</v>
      </c>
    </row>
    <row r="449" spans="1:2" x14ac:dyDescent="0.2">
      <c r="A449">
        <v>448</v>
      </c>
      <c r="B449" s="1">
        <v>15.0919499263684</v>
      </c>
    </row>
    <row r="450" spans="1:2" x14ac:dyDescent="0.2">
      <c r="A450">
        <v>449</v>
      </c>
      <c r="B450" s="1">
        <v>15.0916404509611</v>
      </c>
    </row>
    <row r="451" spans="1:2" x14ac:dyDescent="0.2">
      <c r="A451">
        <v>450</v>
      </c>
      <c r="B451" s="1">
        <v>15.0913318461863</v>
      </c>
    </row>
    <row r="452" spans="1:2" x14ac:dyDescent="0.2">
      <c r="A452">
        <v>451</v>
      </c>
      <c r="B452" s="1">
        <v>15.0910241095947</v>
      </c>
    </row>
    <row r="453" spans="1:2" x14ac:dyDescent="0.2">
      <c r="A453">
        <v>452</v>
      </c>
      <c r="B453" s="1">
        <v>15.0907172387438</v>
      </c>
    </row>
    <row r="454" spans="1:2" x14ac:dyDescent="0.2">
      <c r="A454">
        <v>453</v>
      </c>
      <c r="B454" s="1">
        <v>15.090411231198001</v>
      </c>
    </row>
    <row r="455" spans="1:2" x14ac:dyDescent="0.2">
      <c r="A455">
        <v>454</v>
      </c>
      <c r="B455" s="1">
        <v>15.0901060845288</v>
      </c>
    </row>
    <row r="456" spans="1:2" x14ac:dyDescent="0.2">
      <c r="A456">
        <v>455</v>
      </c>
      <c r="B456" s="1">
        <v>15.0898017963141</v>
      </c>
    </row>
    <row r="457" spans="1:2" x14ac:dyDescent="0.2">
      <c r="A457">
        <v>456</v>
      </c>
      <c r="B457" s="1">
        <v>15.089498364139001</v>
      </c>
    </row>
    <row r="458" spans="1:2" x14ac:dyDescent="0.2">
      <c r="A458">
        <v>457</v>
      </c>
      <c r="B458" s="1">
        <v>15.089195785595299</v>
      </c>
    </row>
    <row r="459" spans="1:2" x14ac:dyDescent="0.2">
      <c r="A459">
        <v>458</v>
      </c>
      <c r="B459" s="1">
        <v>15.0888940582813</v>
      </c>
    </row>
    <row r="460" spans="1:2" x14ac:dyDescent="0.2">
      <c r="A460">
        <v>459</v>
      </c>
      <c r="B460" s="1">
        <v>15.088593179802499</v>
      </c>
    </row>
    <row r="461" spans="1:2" x14ac:dyDescent="0.2">
      <c r="A461">
        <v>460</v>
      </c>
      <c r="B461" s="1">
        <v>15.0882931477708</v>
      </c>
    </row>
    <row r="462" spans="1:2" x14ac:dyDescent="0.2">
      <c r="A462">
        <v>461</v>
      </c>
      <c r="B462" s="1">
        <v>15.0879939598049</v>
      </c>
    </row>
    <row r="463" spans="1:2" x14ac:dyDescent="0.2">
      <c r="A463">
        <v>462</v>
      </c>
      <c r="B463" s="1">
        <v>15.0876956135303</v>
      </c>
    </row>
    <row r="464" spans="1:2" x14ac:dyDescent="0.2">
      <c r="A464">
        <v>463</v>
      </c>
      <c r="B464" s="1">
        <v>15.0873981065791</v>
      </c>
    </row>
    <row r="465" spans="1:2" x14ac:dyDescent="0.2">
      <c r="A465">
        <v>464</v>
      </c>
      <c r="B465" s="1">
        <v>15.0871014365901</v>
      </c>
    </row>
    <row r="466" spans="1:2" x14ac:dyDescent="0.2">
      <c r="A466">
        <v>465</v>
      </c>
      <c r="B466" s="1">
        <v>15.086805601208599</v>
      </c>
    </row>
    <row r="467" spans="1:2" x14ac:dyDescent="0.2">
      <c r="A467">
        <v>466</v>
      </c>
      <c r="B467" s="1">
        <v>15.0865105980868</v>
      </c>
    </row>
    <row r="468" spans="1:2" x14ac:dyDescent="0.2">
      <c r="A468">
        <v>467</v>
      </c>
      <c r="B468" s="1">
        <v>15.086216424883199</v>
      </c>
    </row>
    <row r="469" spans="1:2" x14ac:dyDescent="0.2">
      <c r="A469">
        <v>468</v>
      </c>
      <c r="B469" s="1">
        <v>15.0859230792631</v>
      </c>
    </row>
    <row r="470" spans="1:2" x14ac:dyDescent="0.2">
      <c r="A470">
        <v>469</v>
      </c>
      <c r="B470" s="1">
        <v>15.0856305588983</v>
      </c>
    </row>
    <row r="471" spans="1:2" x14ac:dyDescent="0.2">
      <c r="A471">
        <v>470</v>
      </c>
      <c r="B471" s="1">
        <v>15.0853388614671</v>
      </c>
    </row>
    <row r="472" spans="1:2" x14ac:dyDescent="0.2">
      <c r="A472">
        <v>471</v>
      </c>
      <c r="B472" s="1">
        <v>15.0850479846544</v>
      </c>
    </row>
    <row r="473" spans="1:2" x14ac:dyDescent="0.2">
      <c r="A473">
        <v>472</v>
      </c>
      <c r="B473" s="1">
        <v>15.084757926151701</v>
      </c>
    </row>
    <row r="474" spans="1:2" x14ac:dyDescent="0.2">
      <c r="A474">
        <v>473</v>
      </c>
      <c r="B474" s="1">
        <v>15.0844686836567</v>
      </c>
    </row>
    <row r="475" spans="1:2" x14ac:dyDescent="0.2">
      <c r="A475">
        <v>474</v>
      </c>
      <c r="B475" s="1">
        <v>15.0841802548739</v>
      </c>
    </row>
    <row r="476" spans="1:2" x14ac:dyDescent="0.2">
      <c r="A476">
        <v>475</v>
      </c>
      <c r="B476" s="1">
        <v>15.083892637514101</v>
      </c>
    </row>
    <row r="477" spans="1:2" x14ac:dyDescent="0.2">
      <c r="A477">
        <v>476</v>
      </c>
      <c r="B477" s="1">
        <v>15.0836058292945</v>
      </c>
    </row>
    <row r="478" spans="1:2" x14ac:dyDescent="0.2">
      <c r="A478">
        <v>477</v>
      </c>
      <c r="B478" s="1">
        <v>15.083319827938899</v>
      </c>
    </row>
    <row r="479" spans="1:2" x14ac:dyDescent="0.2">
      <c r="A479">
        <v>478</v>
      </c>
      <c r="B479" s="1">
        <v>15.0830346311773</v>
      </c>
    </row>
    <row r="480" spans="1:2" x14ac:dyDescent="0.2">
      <c r="A480">
        <v>479</v>
      </c>
      <c r="B480" s="1">
        <v>15.082750236746101</v>
      </c>
    </row>
    <row r="481" spans="1:2" x14ac:dyDescent="0.2">
      <c r="A481">
        <v>480</v>
      </c>
      <c r="B481" s="1">
        <v>15.082466642388299</v>
      </c>
    </row>
    <row r="482" spans="1:2" x14ac:dyDescent="0.2">
      <c r="A482">
        <v>481</v>
      </c>
      <c r="B482" s="1">
        <v>15.082183845853001</v>
      </c>
    </row>
    <row r="483" spans="1:2" x14ac:dyDescent="0.2">
      <c r="A483">
        <v>482</v>
      </c>
      <c r="B483" s="1">
        <v>15.0819018448958</v>
      </c>
    </row>
    <row r="484" spans="1:2" x14ac:dyDescent="0.2">
      <c r="A484">
        <v>483</v>
      </c>
      <c r="B484" s="1">
        <v>15.0816206372784</v>
      </c>
    </row>
    <row r="485" spans="1:2" x14ac:dyDescent="0.2">
      <c r="A485">
        <v>484</v>
      </c>
      <c r="B485" s="1">
        <v>15.0813402207691</v>
      </c>
    </row>
    <row r="486" spans="1:2" x14ac:dyDescent="0.2">
      <c r="A486">
        <v>485</v>
      </c>
      <c r="B486" s="1">
        <v>15.081060593142199</v>
      </c>
    </row>
    <row r="487" spans="1:2" x14ac:dyDescent="0.2">
      <c r="A487">
        <v>486</v>
      </c>
      <c r="B487" s="1">
        <v>15.0807817521784</v>
      </c>
    </row>
    <row r="488" spans="1:2" x14ac:dyDescent="0.2">
      <c r="A488">
        <v>487</v>
      </c>
      <c r="B488" s="1">
        <v>15.0805036956646</v>
      </c>
    </row>
    <row r="489" spans="1:2" x14ac:dyDescent="0.2">
      <c r="A489">
        <v>488</v>
      </c>
      <c r="B489" s="1">
        <v>15.080226421394</v>
      </c>
    </row>
    <row r="490" spans="1:2" x14ac:dyDescent="0.2">
      <c r="A490">
        <v>489</v>
      </c>
      <c r="B490" s="1">
        <v>15.079949927166</v>
      </c>
    </row>
    <row r="491" spans="1:2" x14ac:dyDescent="0.2">
      <c r="A491">
        <v>490</v>
      </c>
      <c r="B491" s="1">
        <v>15.079674210785999</v>
      </c>
    </row>
    <row r="492" spans="1:2" x14ac:dyDescent="0.2">
      <c r="A492">
        <v>491</v>
      </c>
      <c r="B492" s="1">
        <v>15.0793992700657</v>
      </c>
    </row>
    <row r="493" spans="1:2" x14ac:dyDescent="0.2">
      <c r="A493">
        <v>492</v>
      </c>
      <c r="B493" s="1">
        <v>15.0791251028232</v>
      </c>
    </row>
    <row r="494" spans="1:2" x14ac:dyDescent="0.2">
      <c r="A494">
        <v>493</v>
      </c>
      <c r="B494" s="1">
        <v>15.0788517068823</v>
      </c>
    </row>
    <row r="495" spans="1:2" x14ac:dyDescent="0.2">
      <c r="A495">
        <v>494</v>
      </c>
      <c r="B495" s="1">
        <v>15.078579080073199</v>
      </c>
    </row>
    <row r="496" spans="1:2" x14ac:dyDescent="0.2">
      <c r="A496">
        <v>495</v>
      </c>
      <c r="B496" s="1">
        <v>15.0783072202321</v>
      </c>
    </row>
    <row r="497" spans="1:2" x14ac:dyDescent="0.2">
      <c r="A497">
        <v>496</v>
      </c>
      <c r="B497" s="1">
        <v>15.0780361252014</v>
      </c>
    </row>
    <row r="498" spans="1:2" x14ac:dyDescent="0.2">
      <c r="A498">
        <v>497</v>
      </c>
      <c r="B498" s="1">
        <v>15.077765792829499</v>
      </c>
    </row>
    <row r="499" spans="1:2" x14ac:dyDescent="0.2">
      <c r="A499">
        <v>498</v>
      </c>
      <c r="B499" s="1">
        <v>15.077496220970801</v>
      </c>
    </row>
    <row r="500" spans="1:2" x14ac:dyDescent="0.2">
      <c r="A500">
        <v>499</v>
      </c>
      <c r="B500" s="1">
        <v>15.0772274074858</v>
      </c>
    </row>
    <row r="501" spans="1:2" x14ac:dyDescent="0.2">
      <c r="A501">
        <v>500</v>
      </c>
      <c r="B501" s="1">
        <v>15.0769593502409</v>
      </c>
    </row>
    <row r="502" spans="1:2" x14ac:dyDescent="0.2">
      <c r="A502">
        <v>501</v>
      </c>
      <c r="B502" s="1">
        <v>15.0766920471088</v>
      </c>
    </row>
    <row r="503" spans="1:2" x14ac:dyDescent="0.2">
      <c r="A503">
        <v>502</v>
      </c>
      <c r="B503" s="1">
        <v>15.0764254959679</v>
      </c>
    </row>
    <row r="504" spans="1:2" x14ac:dyDescent="0.2">
      <c r="A504">
        <v>503</v>
      </c>
      <c r="B504" s="1">
        <v>15.0761596947026</v>
      </c>
    </row>
    <row r="505" spans="1:2" x14ac:dyDescent="0.2">
      <c r="A505">
        <v>504</v>
      </c>
      <c r="B505" s="1">
        <v>15.0758946412034</v>
      </c>
    </row>
    <row r="506" spans="1:2" x14ac:dyDescent="0.2">
      <c r="A506">
        <v>505</v>
      </c>
      <c r="B506" s="1">
        <v>15.075630333366499</v>
      </c>
    </row>
    <row r="507" spans="1:2" x14ac:dyDescent="0.2">
      <c r="A507">
        <v>506</v>
      </c>
      <c r="B507" s="1">
        <v>15.0753667690944</v>
      </c>
    </row>
    <row r="508" spans="1:2" x14ac:dyDescent="0.2">
      <c r="A508">
        <v>507</v>
      </c>
      <c r="B508" s="1">
        <v>15.0751039462951</v>
      </c>
    </row>
    <row r="509" spans="1:2" x14ac:dyDescent="0.2">
      <c r="A509">
        <v>508</v>
      </c>
      <c r="B509" s="1">
        <v>15.0748418628827</v>
      </c>
    </row>
    <row r="510" spans="1:2" x14ac:dyDescent="0.2">
      <c r="A510">
        <v>509</v>
      </c>
      <c r="B510" s="1">
        <v>15.0745805167771</v>
      </c>
    </row>
    <row r="511" spans="1:2" x14ac:dyDescent="0.2">
      <c r="A511">
        <v>510</v>
      </c>
      <c r="B511" s="1">
        <v>15.074319905904</v>
      </c>
    </row>
    <row r="512" spans="1:2" x14ac:dyDescent="0.2">
      <c r="A512">
        <v>511</v>
      </c>
      <c r="B512" s="1">
        <v>15.0740600281952</v>
      </c>
    </row>
    <row r="513" spans="1:2" x14ac:dyDescent="0.2">
      <c r="A513">
        <v>512</v>
      </c>
      <c r="B513" s="1">
        <v>15.0738008815879</v>
      </c>
    </row>
    <row r="514" spans="1:2" x14ac:dyDescent="0.2">
      <c r="A514">
        <v>513</v>
      </c>
      <c r="B514" s="1">
        <v>15.0735424640255</v>
      </c>
    </row>
    <row r="515" spans="1:2" x14ac:dyDescent="0.2">
      <c r="A515">
        <v>514</v>
      </c>
      <c r="B515" s="1">
        <v>15.0732847734569</v>
      </c>
    </row>
    <row r="516" spans="1:2" x14ac:dyDescent="0.2">
      <c r="A516">
        <v>515</v>
      </c>
      <c r="B516" s="1">
        <v>15.073027807836899</v>
      </c>
    </row>
    <row r="517" spans="1:2" x14ac:dyDescent="0.2">
      <c r="A517">
        <v>516</v>
      </c>
      <c r="B517" s="1">
        <v>15.0727715651261</v>
      </c>
    </row>
    <row r="518" spans="1:2" x14ac:dyDescent="0.2">
      <c r="A518">
        <v>517</v>
      </c>
      <c r="B518" s="1">
        <v>15.072516043290699</v>
      </c>
    </row>
    <row r="519" spans="1:2" x14ac:dyDescent="0.2">
      <c r="A519">
        <v>518</v>
      </c>
      <c r="B519" s="1">
        <v>15.072261240302799</v>
      </c>
    </row>
    <row r="520" spans="1:2" x14ac:dyDescent="0.2">
      <c r="A520">
        <v>519</v>
      </c>
      <c r="B520" s="1">
        <v>15.07200715414</v>
      </c>
    </row>
    <row r="521" spans="1:2" x14ac:dyDescent="0.2">
      <c r="A521">
        <v>520</v>
      </c>
      <c r="B521" s="1">
        <v>15.0717537827857</v>
      </c>
    </row>
    <row r="522" spans="1:2" x14ac:dyDescent="0.2">
      <c r="A522">
        <v>521</v>
      </c>
      <c r="B522" s="1">
        <v>15.071501124229</v>
      </c>
    </row>
    <row r="523" spans="1:2" x14ac:dyDescent="0.2">
      <c r="A523">
        <v>522</v>
      </c>
      <c r="B523" s="1">
        <v>15.071249176464599</v>
      </c>
    </row>
    <row r="524" spans="1:2" x14ac:dyDescent="0.2">
      <c r="A524">
        <v>523</v>
      </c>
      <c r="B524" s="1">
        <v>15.0709979374929</v>
      </c>
    </row>
    <row r="525" spans="1:2" x14ac:dyDescent="0.2">
      <c r="A525">
        <v>524</v>
      </c>
      <c r="B525" s="1">
        <v>15.0707474053198</v>
      </c>
    </row>
    <row r="526" spans="1:2" x14ac:dyDescent="0.2">
      <c r="A526">
        <v>525</v>
      </c>
      <c r="B526" s="1">
        <v>15.070497577956999</v>
      </c>
    </row>
    <row r="527" spans="1:2" x14ac:dyDescent="0.2">
      <c r="A527">
        <v>526</v>
      </c>
      <c r="B527" s="1">
        <v>15.0702484534216</v>
      </c>
    </row>
    <row r="528" spans="1:2" x14ac:dyDescent="0.2">
      <c r="A528">
        <v>527</v>
      </c>
      <c r="B528" s="1">
        <v>15.0700000297364</v>
      </c>
    </row>
    <row r="529" spans="1:2" x14ac:dyDescent="0.2">
      <c r="A529">
        <v>528</v>
      </c>
      <c r="B529" s="1">
        <v>15.0697523049298</v>
      </c>
    </row>
    <row r="530" spans="1:2" x14ac:dyDescent="0.2">
      <c r="A530">
        <v>529</v>
      </c>
      <c r="B530" s="1">
        <v>15.069505277035599</v>
      </c>
    </row>
    <row r="531" spans="1:2" x14ac:dyDescent="0.2">
      <c r="A531">
        <v>530</v>
      </c>
      <c r="B531" s="1">
        <v>15.0692589440932</v>
      </c>
    </row>
    <row r="532" spans="1:2" x14ac:dyDescent="0.2">
      <c r="A532">
        <v>531</v>
      </c>
      <c r="B532" s="1">
        <v>15.0690133041476</v>
      </c>
    </row>
    <row r="533" spans="1:2" x14ac:dyDescent="0.2">
      <c r="A533">
        <v>532</v>
      </c>
      <c r="B533" s="1">
        <v>15.068768355249199</v>
      </c>
    </row>
    <row r="534" spans="1:2" x14ac:dyDescent="0.2">
      <c r="A534">
        <v>533</v>
      </c>
      <c r="B534" s="1">
        <v>15.0685240954538</v>
      </c>
    </row>
    <row r="535" spans="1:2" x14ac:dyDescent="0.2">
      <c r="A535">
        <v>534</v>
      </c>
      <c r="B535" s="1">
        <v>15.068280522823001</v>
      </c>
    </row>
    <row r="536" spans="1:2" x14ac:dyDescent="0.2">
      <c r="A536">
        <v>535</v>
      </c>
      <c r="B536" s="1">
        <v>15.0680376354234</v>
      </c>
    </row>
    <row r="537" spans="1:2" x14ac:dyDescent="0.2">
      <c r="A537">
        <v>536</v>
      </c>
      <c r="B537" s="1">
        <v>15.067795431327401</v>
      </c>
    </row>
    <row r="538" spans="1:2" x14ac:dyDescent="0.2">
      <c r="A538">
        <v>537</v>
      </c>
      <c r="B538" s="1">
        <v>15.0675539086126</v>
      </c>
    </row>
    <row r="539" spans="1:2" x14ac:dyDescent="0.2">
      <c r="A539">
        <v>538</v>
      </c>
      <c r="B539" s="1">
        <v>15.067313065362301</v>
      </c>
    </row>
    <row r="540" spans="1:2" x14ac:dyDescent="0.2">
      <c r="A540">
        <v>539</v>
      </c>
      <c r="B540" s="1">
        <v>15.067072899664799</v>
      </c>
    </row>
    <row r="541" spans="1:2" x14ac:dyDescent="0.2">
      <c r="A541">
        <v>540</v>
      </c>
      <c r="B541" s="1">
        <v>15.066833409614</v>
      </c>
    </row>
    <row r="542" spans="1:2" x14ac:dyDescent="0.2">
      <c r="A542">
        <v>541</v>
      </c>
      <c r="B542" s="1">
        <v>15.066594593309199</v>
      </c>
    </row>
    <row r="543" spans="1:2" x14ac:dyDescent="0.2">
      <c r="A543">
        <v>542</v>
      </c>
      <c r="B543" s="1">
        <v>15.066356448855</v>
      </c>
    </row>
    <row r="544" spans="1:2" x14ac:dyDescent="0.2">
      <c r="A544">
        <v>543</v>
      </c>
      <c r="B544" s="1">
        <v>15.066118974361199</v>
      </c>
    </row>
    <row r="545" spans="1:2" x14ac:dyDescent="0.2">
      <c r="A545">
        <v>544</v>
      </c>
      <c r="B545" s="1">
        <v>15.065882167943199</v>
      </c>
    </row>
    <row r="546" spans="1:2" x14ac:dyDescent="0.2">
      <c r="A546">
        <v>545</v>
      </c>
      <c r="B546" s="1">
        <v>15.0656460277213</v>
      </c>
    </row>
    <row r="547" spans="1:2" x14ac:dyDescent="0.2">
      <c r="A547">
        <v>546</v>
      </c>
      <c r="B547" s="1">
        <v>15.0654105518216</v>
      </c>
    </row>
    <row r="548" spans="1:2" x14ac:dyDescent="0.2">
      <c r="A548">
        <v>547</v>
      </c>
      <c r="B548" s="1">
        <v>15.065175738375</v>
      </c>
    </row>
    <row r="549" spans="1:2" x14ac:dyDescent="0.2">
      <c r="A549">
        <v>548</v>
      </c>
      <c r="B549" s="1">
        <v>15.0649415855179</v>
      </c>
    </row>
    <row r="550" spans="1:2" x14ac:dyDescent="0.2">
      <c r="A550">
        <v>549</v>
      </c>
      <c r="B550" s="1">
        <v>15.0647080913918</v>
      </c>
    </row>
    <row r="551" spans="1:2" x14ac:dyDescent="0.2">
      <c r="A551">
        <v>550</v>
      </c>
      <c r="B551" s="1">
        <v>15.064475254143799</v>
      </c>
    </row>
    <row r="552" spans="1:2" x14ac:dyDescent="0.2">
      <c r="A552">
        <v>551</v>
      </c>
      <c r="B552" s="1">
        <v>15.064243071925601</v>
      </c>
    </row>
    <row r="553" spans="1:2" x14ac:dyDescent="0.2">
      <c r="A553">
        <v>552</v>
      </c>
      <c r="B553" s="1">
        <v>15.064011542894701</v>
      </c>
    </row>
    <row r="554" spans="1:2" x14ac:dyDescent="0.2">
      <c r="A554">
        <v>553</v>
      </c>
      <c r="B554" s="1">
        <v>15.0637806652134</v>
      </c>
    </row>
    <row r="555" spans="1:2" x14ac:dyDescent="0.2">
      <c r="A555">
        <v>554</v>
      </c>
      <c r="B555" s="1">
        <v>15.063550437049299</v>
      </c>
    </row>
    <row r="556" spans="1:2" x14ac:dyDescent="0.2">
      <c r="A556">
        <v>555</v>
      </c>
      <c r="B556" s="1">
        <v>15.0633208565751</v>
      </c>
    </row>
    <row r="557" spans="1:2" x14ac:dyDescent="0.2">
      <c r="A557">
        <v>556</v>
      </c>
      <c r="B557" s="1">
        <v>15.0630919219688</v>
      </c>
    </row>
    <row r="558" spans="1:2" x14ac:dyDescent="0.2">
      <c r="A558">
        <v>557</v>
      </c>
      <c r="B558" s="1">
        <v>15.0628636314133</v>
      </c>
    </row>
    <row r="559" spans="1:2" x14ac:dyDescent="0.2">
      <c r="A559">
        <v>558</v>
      </c>
      <c r="B559" s="1">
        <v>15.062635983096801</v>
      </c>
    </row>
    <row r="560" spans="1:2" x14ac:dyDescent="0.2">
      <c r="A560">
        <v>559</v>
      </c>
      <c r="B560" s="1">
        <v>15.062408975212501</v>
      </c>
    </row>
    <row r="561" spans="1:2" x14ac:dyDescent="0.2">
      <c r="A561">
        <v>560</v>
      </c>
      <c r="B561" s="1">
        <v>15.062182605958601</v>
      </c>
    </row>
    <row r="562" spans="1:2" x14ac:dyDescent="0.2">
      <c r="A562">
        <v>561</v>
      </c>
      <c r="B562" s="1">
        <v>15.061956873538699</v>
      </c>
    </row>
    <row r="563" spans="1:2" x14ac:dyDescent="0.2">
      <c r="A563">
        <v>562</v>
      </c>
      <c r="B563" s="1">
        <v>15.061731776161</v>
      </c>
    </row>
    <row r="564" spans="1:2" x14ac:dyDescent="0.2">
      <c r="A564">
        <v>563</v>
      </c>
      <c r="B564" s="1">
        <v>15.061507312039</v>
      </c>
    </row>
    <row r="565" spans="1:2" x14ac:dyDescent="0.2">
      <c r="A565">
        <v>564</v>
      </c>
      <c r="B565" s="1">
        <v>15.0612834793913</v>
      </c>
    </row>
    <row r="566" spans="1:2" x14ac:dyDescent="0.2">
      <c r="A566">
        <v>565</v>
      </c>
      <c r="B566" s="1">
        <v>15.0610602764413</v>
      </c>
    </row>
    <row r="567" spans="1:2" x14ac:dyDescent="0.2">
      <c r="A567">
        <v>566</v>
      </c>
      <c r="B567" s="1">
        <v>15.060837701417601</v>
      </c>
    </row>
    <row r="568" spans="1:2" x14ac:dyDescent="0.2">
      <c r="A568">
        <v>567</v>
      </c>
      <c r="B568" s="1">
        <v>15.0606157525536</v>
      </c>
    </row>
    <row r="569" spans="1:2" x14ac:dyDescent="0.2">
      <c r="A569">
        <v>568</v>
      </c>
      <c r="B569" s="1">
        <v>15.0603944280879</v>
      </c>
    </row>
    <row r="570" spans="1:2" x14ac:dyDescent="0.2">
      <c r="A570">
        <v>569</v>
      </c>
      <c r="B570" s="1">
        <v>15.060173726263701</v>
      </c>
    </row>
    <row r="571" spans="1:2" x14ac:dyDescent="0.2">
      <c r="A571">
        <v>570</v>
      </c>
      <c r="B571" s="1">
        <v>15.059953645329401</v>
      </c>
    </row>
    <row r="572" spans="1:2" x14ac:dyDescent="0.2">
      <c r="A572">
        <v>571</v>
      </c>
      <c r="B572" s="1">
        <v>15.059734183538399</v>
      </c>
    </row>
    <row r="573" spans="1:2" x14ac:dyDescent="0.2">
      <c r="A573">
        <v>572</v>
      </c>
      <c r="B573" s="1">
        <v>15.059515339148801</v>
      </c>
    </row>
    <row r="574" spans="1:2" x14ac:dyDescent="0.2">
      <c r="A574">
        <v>573</v>
      </c>
      <c r="B574" s="1">
        <v>15.059297110423699</v>
      </c>
    </row>
    <row r="575" spans="1:2" x14ac:dyDescent="0.2">
      <c r="A575">
        <v>574</v>
      </c>
      <c r="B575" s="1">
        <v>15.059079495631099</v>
      </c>
    </row>
    <row r="576" spans="1:2" x14ac:dyDescent="0.2">
      <c r="A576">
        <v>575</v>
      </c>
      <c r="B576" s="1">
        <v>15.0588624930439</v>
      </c>
    </row>
    <row r="577" spans="1:2" x14ac:dyDescent="0.2">
      <c r="A577">
        <v>576</v>
      </c>
      <c r="B577" s="1">
        <v>15.058646100939701</v>
      </c>
    </row>
    <row r="578" spans="1:2" x14ac:dyDescent="0.2">
      <c r="A578">
        <v>577</v>
      </c>
      <c r="B578" s="1">
        <v>15.0584303176012</v>
      </c>
    </row>
    <row r="579" spans="1:2" x14ac:dyDescent="0.2">
      <c r="A579">
        <v>578</v>
      </c>
      <c r="B579" s="1">
        <v>15.0582151413156</v>
      </c>
    </row>
    <row r="580" spans="1:2" x14ac:dyDescent="0.2">
      <c r="A580">
        <v>579</v>
      </c>
      <c r="B580" s="1">
        <v>15.058000570375301</v>
      </c>
    </row>
    <row r="581" spans="1:2" x14ac:dyDescent="0.2">
      <c r="A581">
        <v>580</v>
      </c>
      <c r="B581" s="1">
        <v>15.057786603077201</v>
      </c>
    </row>
    <row r="582" spans="1:2" x14ac:dyDescent="0.2">
      <c r="A582">
        <v>581</v>
      </c>
      <c r="B582" s="1">
        <v>15.0575732377231</v>
      </c>
    </row>
    <row r="583" spans="1:2" x14ac:dyDescent="0.2">
      <c r="A583">
        <v>582</v>
      </c>
      <c r="B583" s="1">
        <v>15.0573604726196</v>
      </c>
    </row>
    <row r="584" spans="1:2" x14ac:dyDescent="0.2">
      <c r="A584">
        <v>583</v>
      </c>
      <c r="B584" s="1">
        <v>15.0571483060781</v>
      </c>
    </row>
    <row r="585" spans="1:2" x14ac:dyDescent="0.2">
      <c r="A585">
        <v>584</v>
      </c>
      <c r="B585" s="1">
        <v>15.056936736414601</v>
      </c>
    </row>
    <row r="586" spans="1:2" x14ac:dyDescent="0.2">
      <c r="A586">
        <v>585</v>
      </c>
      <c r="B586" s="1">
        <v>15.05672576195</v>
      </c>
    </row>
    <row r="587" spans="1:2" x14ac:dyDescent="0.2">
      <c r="A587">
        <v>586</v>
      </c>
      <c r="B587" s="1">
        <v>15.056515381009801</v>
      </c>
    </row>
    <row r="588" spans="1:2" x14ac:dyDescent="0.2">
      <c r="A588">
        <v>587</v>
      </c>
      <c r="B588" s="1">
        <v>15.056305591924399</v>
      </c>
    </row>
    <row r="589" spans="1:2" x14ac:dyDescent="0.2">
      <c r="A589">
        <v>588</v>
      </c>
      <c r="B589" s="1">
        <v>15.056096393028501</v>
      </c>
    </row>
    <row r="590" spans="1:2" x14ac:dyDescent="0.2">
      <c r="A590">
        <v>589</v>
      </c>
      <c r="B590" s="1">
        <v>15.055887782661999</v>
      </c>
    </row>
    <row r="591" spans="1:2" x14ac:dyDescent="0.2">
      <c r="A591">
        <v>590</v>
      </c>
      <c r="B591" s="1">
        <v>15.0556797591692</v>
      </c>
    </row>
    <row r="592" spans="1:2" x14ac:dyDescent="0.2">
      <c r="A592">
        <v>591</v>
      </c>
      <c r="B592" s="1">
        <v>15.0554723208989</v>
      </c>
    </row>
    <row r="593" spans="1:2" x14ac:dyDescent="0.2">
      <c r="A593">
        <v>592</v>
      </c>
      <c r="B593" s="1">
        <v>15.0552654662048</v>
      </c>
    </row>
    <row r="594" spans="1:2" x14ac:dyDescent="0.2">
      <c r="A594">
        <v>593</v>
      </c>
      <c r="B594" s="1">
        <v>15.055059193445199</v>
      </c>
    </row>
    <row r="595" spans="1:2" x14ac:dyDescent="0.2">
      <c r="A595">
        <v>594</v>
      </c>
      <c r="B595" s="1">
        <v>15.054853500983</v>
      </c>
    </row>
    <row r="596" spans="1:2" x14ac:dyDescent="0.2">
      <c r="A596">
        <v>595</v>
      </c>
      <c r="B596" s="1">
        <v>15.054648387185599</v>
      </c>
    </row>
    <row r="597" spans="1:2" x14ac:dyDescent="0.2">
      <c r="A597">
        <v>596</v>
      </c>
      <c r="B597" s="1">
        <v>15.0544438504251</v>
      </c>
    </row>
    <row r="598" spans="1:2" x14ac:dyDescent="0.2">
      <c r="A598">
        <v>597</v>
      </c>
      <c r="B598" s="1">
        <v>15.054239889078101</v>
      </c>
    </row>
    <row r="599" spans="1:2" x14ac:dyDescent="0.2">
      <c r="A599">
        <v>598</v>
      </c>
      <c r="B599" s="1">
        <v>15.0540365015259</v>
      </c>
    </row>
    <row r="600" spans="1:2" x14ac:dyDescent="0.2">
      <c r="A600">
        <v>599</v>
      </c>
      <c r="B600" s="1">
        <v>15.053833686154199</v>
      </c>
    </row>
    <row r="601" spans="1:2" x14ac:dyDescent="0.2">
      <c r="A601">
        <v>600</v>
      </c>
      <c r="B601" s="1">
        <v>15.053631441353399</v>
      </c>
    </row>
    <row r="602" spans="1:2" x14ac:dyDescent="0.2">
      <c r="A602">
        <v>601</v>
      </c>
      <c r="B602" s="1">
        <v>15.053429765518199</v>
      </c>
    </row>
    <row r="603" spans="1:2" x14ac:dyDescent="0.2">
      <c r="A603">
        <v>602</v>
      </c>
      <c r="B603" s="1">
        <v>15.0532286570481</v>
      </c>
    </row>
    <row r="604" spans="1:2" x14ac:dyDescent="0.2">
      <c r="A604">
        <v>603</v>
      </c>
      <c r="B604" s="1">
        <v>15.053028114346899</v>
      </c>
    </row>
    <row r="605" spans="1:2" x14ac:dyDescent="0.2">
      <c r="A605">
        <v>604</v>
      </c>
      <c r="B605" s="1">
        <v>15.052828135822899</v>
      </c>
    </row>
    <row r="606" spans="1:2" x14ac:dyDescent="0.2">
      <c r="A606">
        <v>605</v>
      </c>
      <c r="B606" s="1">
        <v>15.052628719889</v>
      </c>
    </row>
    <row r="607" spans="1:2" x14ac:dyDescent="0.2">
      <c r="A607">
        <v>606</v>
      </c>
      <c r="B607" s="1">
        <v>15.0524298649625</v>
      </c>
    </row>
    <row r="608" spans="1:2" x14ac:dyDescent="0.2">
      <c r="A608">
        <v>607</v>
      </c>
      <c r="B608" s="1">
        <v>15.052231569465</v>
      </c>
    </row>
    <row r="609" spans="1:2" x14ac:dyDescent="0.2">
      <c r="A609">
        <v>608</v>
      </c>
      <c r="B609" s="1">
        <v>15.0520338318229</v>
      </c>
    </row>
    <row r="610" spans="1:2" x14ac:dyDescent="0.2">
      <c r="A610">
        <v>609</v>
      </c>
      <c r="B610" s="1">
        <v>15.051836650466701</v>
      </c>
    </row>
    <row r="611" spans="1:2" x14ac:dyDescent="0.2">
      <c r="A611">
        <v>610</v>
      </c>
      <c r="B611" s="1">
        <v>15.0516400238314</v>
      </c>
    </row>
    <row r="612" spans="1:2" x14ac:dyDescent="0.2">
      <c r="A612">
        <v>611</v>
      </c>
      <c r="B612" s="1">
        <v>15.0514439503565</v>
      </c>
    </row>
    <row r="613" spans="1:2" x14ac:dyDescent="0.2">
      <c r="A613">
        <v>612</v>
      </c>
      <c r="B613" s="1">
        <v>15.0512484284857</v>
      </c>
    </row>
    <row r="614" spans="1:2" x14ac:dyDescent="0.2">
      <c r="A614">
        <v>613</v>
      </c>
      <c r="B614" s="1">
        <v>15.0510534566674</v>
      </c>
    </row>
    <row r="615" spans="1:2" x14ac:dyDescent="0.2">
      <c r="A615">
        <v>614</v>
      </c>
      <c r="B615" s="1">
        <v>15.050859033354</v>
      </c>
    </row>
    <row r="616" spans="1:2" x14ac:dyDescent="0.2">
      <c r="A616">
        <v>615</v>
      </c>
      <c r="B616" s="1">
        <v>15.050665157002401</v>
      </c>
    </row>
    <row r="617" spans="1:2" x14ac:dyDescent="0.2">
      <c r="A617">
        <v>616</v>
      </c>
      <c r="B617" s="1">
        <v>15.050471826074</v>
      </c>
    </row>
    <row r="618" spans="1:2" x14ac:dyDescent="0.2">
      <c r="A618">
        <v>617</v>
      </c>
      <c r="B618" s="1">
        <v>15.050279039034301</v>
      </c>
    </row>
    <row r="619" spans="1:2" x14ac:dyDescent="0.2">
      <c r="A619">
        <v>618</v>
      </c>
      <c r="B619" s="1">
        <v>15.0500867943532</v>
      </c>
    </row>
    <row r="620" spans="1:2" x14ac:dyDescent="0.2">
      <c r="A620">
        <v>619</v>
      </c>
      <c r="B620" s="1">
        <v>15.049895090504901</v>
      </c>
    </row>
    <row r="621" spans="1:2" x14ac:dyDescent="0.2">
      <c r="A621">
        <v>620</v>
      </c>
      <c r="B621" s="1">
        <v>15.049703925968</v>
      </c>
    </row>
    <row r="622" spans="1:2" x14ac:dyDescent="0.2">
      <c r="A622">
        <v>621</v>
      </c>
      <c r="B622" s="1">
        <v>15.049513299225101</v>
      </c>
    </row>
    <row r="623" spans="1:2" x14ac:dyDescent="0.2">
      <c r="A623">
        <v>622</v>
      </c>
      <c r="B623" s="1">
        <v>15.049323208763401</v>
      </c>
    </row>
    <row r="624" spans="1:2" x14ac:dyDescent="0.2">
      <c r="A624">
        <v>623</v>
      </c>
      <c r="B624" s="1">
        <v>15.0491336530742</v>
      </c>
    </row>
    <row r="625" spans="1:2" x14ac:dyDescent="0.2">
      <c r="A625">
        <v>624</v>
      </c>
      <c r="B625" s="1">
        <v>15.048944630652899</v>
      </c>
    </row>
    <row r="626" spans="1:2" x14ac:dyDescent="0.2">
      <c r="A626">
        <v>625</v>
      </c>
      <c r="B626" s="1">
        <v>15.048756139999499</v>
      </c>
    </row>
    <row r="627" spans="1:2" x14ac:dyDescent="0.2">
      <c r="A627">
        <v>626</v>
      </c>
      <c r="B627" s="1">
        <v>15.048568179617799</v>
      </c>
    </row>
    <row r="628" spans="1:2" x14ac:dyDescent="0.2">
      <c r="A628">
        <v>627</v>
      </c>
      <c r="B628" s="1">
        <v>15.0483807480162</v>
      </c>
    </row>
    <row r="629" spans="1:2" x14ac:dyDescent="0.2">
      <c r="A629">
        <v>628</v>
      </c>
      <c r="B629" s="1">
        <v>15.048193843707001</v>
      </c>
    </row>
    <row r="630" spans="1:2" x14ac:dyDescent="0.2">
      <c r="A630">
        <v>629</v>
      </c>
      <c r="B630" s="1">
        <v>15.0480074652067</v>
      </c>
    </row>
    <row r="631" spans="1:2" x14ac:dyDescent="0.2">
      <c r="A631">
        <v>630</v>
      </c>
      <c r="B631" s="1">
        <v>15.0478216110363</v>
      </c>
    </row>
    <row r="632" spans="1:2" x14ac:dyDescent="0.2">
      <c r="A632">
        <v>631</v>
      </c>
      <c r="B632" s="1">
        <v>15.0476362797205</v>
      </c>
    </row>
    <row r="633" spans="1:2" x14ac:dyDescent="0.2">
      <c r="A633">
        <v>632</v>
      </c>
      <c r="B633" s="1">
        <v>15.0474514697886</v>
      </c>
    </row>
    <row r="634" spans="1:2" x14ac:dyDescent="0.2">
      <c r="A634">
        <v>633</v>
      </c>
      <c r="B634" s="1">
        <v>15.0472671797736</v>
      </c>
    </row>
    <row r="635" spans="1:2" x14ac:dyDescent="0.2">
      <c r="A635">
        <v>634</v>
      </c>
      <c r="B635" s="1">
        <v>15.047083408213</v>
      </c>
    </row>
    <row r="636" spans="1:2" x14ac:dyDescent="0.2">
      <c r="A636">
        <v>635</v>
      </c>
      <c r="B636" s="1">
        <v>15.0469001536481</v>
      </c>
    </row>
    <row r="637" spans="1:2" x14ac:dyDescent="0.2">
      <c r="A637">
        <v>636</v>
      </c>
      <c r="B637" s="1">
        <v>15.046717414624601</v>
      </c>
    </row>
    <row r="638" spans="1:2" x14ac:dyDescent="0.2">
      <c r="A638">
        <v>637</v>
      </c>
      <c r="B638" s="1">
        <v>15.0465351896922</v>
      </c>
    </row>
    <row r="639" spans="1:2" x14ac:dyDescent="0.2">
      <c r="A639">
        <v>638</v>
      </c>
      <c r="B639" s="1">
        <v>15.0463534774044</v>
      </c>
    </row>
    <row r="640" spans="1:2" x14ac:dyDescent="0.2">
      <c r="A640">
        <v>639</v>
      </c>
      <c r="B640" s="1">
        <v>15.046172276319201</v>
      </c>
    </row>
    <row r="641" spans="1:2" x14ac:dyDescent="0.2">
      <c r="A641">
        <v>640</v>
      </c>
      <c r="B641" s="1">
        <v>15.045991584998401</v>
      </c>
    </row>
    <row r="642" spans="1:2" x14ac:dyDescent="0.2">
      <c r="A642">
        <v>641</v>
      </c>
      <c r="B642" s="1">
        <v>15.045811402007899</v>
      </c>
    </row>
    <row r="643" spans="1:2" x14ac:dyDescent="0.2">
      <c r="A643">
        <v>642</v>
      </c>
      <c r="B643" s="1">
        <v>15.0456317259176</v>
      </c>
    </row>
    <row r="644" spans="1:2" x14ac:dyDescent="0.2">
      <c r="A644">
        <v>643</v>
      </c>
      <c r="B644" s="1">
        <v>15.045452555301599</v>
      </c>
    </row>
    <row r="645" spans="1:2" x14ac:dyDescent="0.2">
      <c r="A645">
        <v>644</v>
      </c>
      <c r="B645" s="1">
        <v>15.0452738887377</v>
      </c>
    </row>
    <row r="646" spans="1:2" x14ac:dyDescent="0.2">
      <c r="A646">
        <v>645</v>
      </c>
      <c r="B646" s="1">
        <v>15.045095724808</v>
      </c>
    </row>
    <row r="647" spans="1:2" x14ac:dyDescent="0.2">
      <c r="A647">
        <v>646</v>
      </c>
      <c r="B647" s="1">
        <v>15.044918062098301</v>
      </c>
    </row>
    <row r="648" spans="1:2" x14ac:dyDescent="0.2">
      <c r="A648">
        <v>647</v>
      </c>
      <c r="B648" s="1">
        <v>15.0447408991988</v>
      </c>
    </row>
    <row r="649" spans="1:2" x14ac:dyDescent="0.2">
      <c r="A649">
        <v>648</v>
      </c>
      <c r="B649" s="1">
        <v>15.0445642347032</v>
      </c>
    </row>
    <row r="650" spans="1:2" x14ac:dyDescent="0.2">
      <c r="A650">
        <v>649</v>
      </c>
      <c r="B650" s="1">
        <v>15.0443880672094</v>
      </c>
    </row>
    <row r="651" spans="1:2" x14ac:dyDescent="0.2">
      <c r="A651">
        <v>650</v>
      </c>
      <c r="B651" s="1">
        <v>15.044212395319301</v>
      </c>
    </row>
    <row r="652" spans="1:2" x14ac:dyDescent="0.2">
      <c r="A652">
        <v>651</v>
      </c>
      <c r="B652" s="1">
        <v>15.0440372176385</v>
      </c>
    </row>
    <row r="653" spans="1:2" x14ac:dyDescent="0.2">
      <c r="A653">
        <v>652</v>
      </c>
      <c r="B653" s="1">
        <v>15.043862532776799</v>
      </c>
    </row>
    <row r="654" spans="1:2" x14ac:dyDescent="0.2">
      <c r="A654">
        <v>653</v>
      </c>
      <c r="B654" s="1">
        <v>15.0436883393476</v>
      </c>
    </row>
    <row r="655" spans="1:2" x14ac:dyDescent="0.2">
      <c r="A655">
        <v>654</v>
      </c>
      <c r="B655" s="1">
        <v>15.043514635968601</v>
      </c>
    </row>
    <row r="656" spans="1:2" x14ac:dyDescent="0.2">
      <c r="A656">
        <v>655</v>
      </c>
      <c r="B656" s="1">
        <v>15.043341421261101</v>
      </c>
    </row>
    <row r="657" spans="1:2" x14ac:dyDescent="0.2">
      <c r="A657">
        <v>656</v>
      </c>
      <c r="B657" s="1">
        <v>15.0431686938502</v>
      </c>
    </row>
    <row r="658" spans="1:2" x14ac:dyDescent="0.2">
      <c r="A658">
        <v>657</v>
      </c>
      <c r="B658" s="1">
        <v>15.0429964523652</v>
      </c>
    </row>
    <row r="659" spans="1:2" x14ac:dyDescent="0.2">
      <c r="A659">
        <v>658</v>
      </c>
      <c r="B659" s="1">
        <v>15.042824695438901</v>
      </c>
    </row>
    <row r="660" spans="1:2" x14ac:dyDescent="0.2">
      <c r="A660">
        <v>659</v>
      </c>
      <c r="B660" s="1">
        <v>15.0426534217082</v>
      </c>
    </row>
    <row r="661" spans="1:2" x14ac:dyDescent="0.2">
      <c r="A661">
        <v>660</v>
      </c>
      <c r="B661" s="1">
        <v>15.042482629813801</v>
      </c>
    </row>
    <row r="662" spans="1:2" x14ac:dyDescent="0.2">
      <c r="A662">
        <v>661</v>
      </c>
      <c r="B662" s="1">
        <v>15.0423123184001</v>
      </c>
    </row>
    <row r="663" spans="1:2" x14ac:dyDescent="0.2">
      <c r="A663">
        <v>662</v>
      </c>
      <c r="B663" s="1">
        <v>15.042142486115401</v>
      </c>
    </row>
    <row r="664" spans="1:2" x14ac:dyDescent="0.2">
      <c r="A664">
        <v>663</v>
      </c>
      <c r="B664" s="1">
        <v>15.041973131611799</v>
      </c>
    </row>
    <row r="665" spans="1:2" x14ac:dyDescent="0.2">
      <c r="A665">
        <v>664</v>
      </c>
      <c r="B665" s="1">
        <v>15.0418042535451</v>
      </c>
    </row>
    <row r="666" spans="1:2" x14ac:dyDescent="0.2">
      <c r="A666">
        <v>665</v>
      </c>
      <c r="B666" s="1">
        <v>15.0416358505751</v>
      </c>
    </row>
    <row r="667" spans="1:2" x14ac:dyDescent="0.2">
      <c r="A667">
        <v>666</v>
      </c>
      <c r="B667" s="1">
        <v>15.0414679213652</v>
      </c>
    </row>
    <row r="668" spans="1:2" x14ac:dyDescent="0.2">
      <c r="A668">
        <v>667</v>
      </c>
      <c r="B668" s="1">
        <v>15.0413004645825</v>
      </c>
    </row>
    <row r="669" spans="1:2" x14ac:dyDescent="0.2">
      <c r="A669">
        <v>668</v>
      </c>
      <c r="B669" s="1">
        <v>15.041133478898001</v>
      </c>
    </row>
    <row r="670" spans="1:2" x14ac:dyDescent="0.2">
      <c r="A670">
        <v>669</v>
      </c>
      <c r="B670" s="1">
        <v>15.040966962986399</v>
      </c>
    </row>
    <row r="671" spans="1:2" x14ac:dyDescent="0.2">
      <c r="A671">
        <v>670</v>
      </c>
      <c r="B671" s="1">
        <v>15.0408009155261</v>
      </c>
    </row>
    <row r="672" spans="1:2" x14ac:dyDescent="0.2">
      <c r="A672">
        <v>671</v>
      </c>
      <c r="B672" s="1">
        <v>15.040635335199299</v>
      </c>
    </row>
    <row r="673" spans="1:2" x14ac:dyDescent="0.2">
      <c r="A673">
        <v>672</v>
      </c>
      <c r="B673" s="1">
        <v>15.0404702206917</v>
      </c>
    </row>
    <row r="674" spans="1:2" x14ac:dyDescent="0.2">
      <c r="A674">
        <v>673</v>
      </c>
      <c r="B674" s="1">
        <v>15.040305570692899</v>
      </c>
    </row>
    <row r="675" spans="1:2" x14ac:dyDescent="0.2">
      <c r="A675">
        <v>674</v>
      </c>
      <c r="B675" s="1">
        <v>15.040141383896099</v>
      </c>
    </row>
    <row r="676" spans="1:2" x14ac:dyDescent="0.2">
      <c r="A676">
        <v>675</v>
      </c>
      <c r="B676" s="1">
        <v>15.0399776589982</v>
      </c>
    </row>
    <row r="677" spans="1:2" x14ac:dyDescent="0.2">
      <c r="A677">
        <v>676</v>
      </c>
      <c r="B677" s="1">
        <v>15.0398143946998</v>
      </c>
    </row>
    <row r="678" spans="1:2" x14ac:dyDescent="0.2">
      <c r="A678">
        <v>677</v>
      </c>
      <c r="B678" s="1">
        <v>15.0396515897051</v>
      </c>
    </row>
    <row r="679" spans="1:2" x14ac:dyDescent="0.2">
      <c r="A679">
        <v>678</v>
      </c>
      <c r="B679" s="1">
        <v>15.039489242721899</v>
      </c>
    </row>
    <row r="680" spans="1:2" x14ac:dyDescent="0.2">
      <c r="A680">
        <v>679</v>
      </c>
      <c r="B680" s="1">
        <v>15.0393273524618</v>
      </c>
    </row>
    <row r="681" spans="1:2" x14ac:dyDescent="0.2">
      <c r="A681">
        <v>680</v>
      </c>
      <c r="B681" s="1">
        <v>15.039165917639799</v>
      </c>
    </row>
    <row r="682" spans="1:2" x14ac:dyDescent="0.2">
      <c r="A682">
        <v>681</v>
      </c>
      <c r="B682" s="1">
        <v>15.0390049369748</v>
      </c>
    </row>
    <row r="683" spans="1:2" x14ac:dyDescent="0.2">
      <c r="A683">
        <v>682</v>
      </c>
      <c r="B683" s="1">
        <v>15.038844409189</v>
      </c>
    </row>
    <row r="684" spans="1:2" x14ac:dyDescent="0.2">
      <c r="A684">
        <v>683</v>
      </c>
      <c r="B684" s="1">
        <v>15.038684333008399</v>
      </c>
    </row>
    <row r="685" spans="1:2" x14ac:dyDescent="0.2">
      <c r="A685">
        <v>684</v>
      </c>
      <c r="B685" s="1">
        <v>15.0385247071625</v>
      </c>
    </row>
    <row r="686" spans="1:2" x14ac:dyDescent="0.2">
      <c r="A686">
        <v>685</v>
      </c>
      <c r="B686" s="1">
        <v>15.0383655303844</v>
      </c>
    </row>
    <row r="687" spans="1:2" x14ac:dyDescent="0.2">
      <c r="A687">
        <v>686</v>
      </c>
      <c r="B687" s="1">
        <v>15.0382068014108</v>
      </c>
    </row>
    <row r="688" spans="1:2" x14ac:dyDescent="0.2">
      <c r="A688">
        <v>687</v>
      </c>
      <c r="B688" s="1">
        <v>15.0380485189818</v>
      </c>
    </row>
    <row r="689" spans="1:2" x14ac:dyDescent="0.2">
      <c r="A689">
        <v>688</v>
      </c>
      <c r="B689" s="1">
        <v>15.037890681841301</v>
      </c>
    </row>
    <row r="690" spans="1:2" x14ac:dyDescent="0.2">
      <c r="A690">
        <v>689</v>
      </c>
      <c r="B690" s="1">
        <v>15.037733288736501</v>
      </c>
    </row>
    <row r="691" spans="1:2" x14ac:dyDescent="0.2">
      <c r="A691">
        <v>690</v>
      </c>
      <c r="B691" s="1">
        <v>15.0375763384182</v>
      </c>
    </row>
    <row r="692" spans="1:2" x14ac:dyDescent="0.2">
      <c r="A692">
        <v>691</v>
      </c>
      <c r="B692" s="1">
        <v>15.0374198296408</v>
      </c>
    </row>
    <row r="693" spans="1:2" x14ac:dyDescent="0.2">
      <c r="A693">
        <v>692</v>
      </c>
      <c r="B693" s="1">
        <v>15.0372637611621</v>
      </c>
    </row>
    <row r="694" spans="1:2" x14ac:dyDescent="0.2">
      <c r="A694">
        <v>693</v>
      </c>
      <c r="B694" s="1">
        <v>15.0371081317435</v>
      </c>
    </row>
    <row r="695" spans="1:2" x14ac:dyDescent="0.2">
      <c r="A695">
        <v>694</v>
      </c>
      <c r="B695" s="1">
        <v>15.0369529401497</v>
      </c>
    </row>
    <row r="696" spans="1:2" x14ac:dyDescent="0.2">
      <c r="A696">
        <v>695</v>
      </c>
      <c r="B696" s="1">
        <v>15.036798185148999</v>
      </c>
    </row>
    <row r="697" spans="1:2" x14ac:dyDescent="0.2">
      <c r="A697">
        <v>696</v>
      </c>
      <c r="B697" s="1">
        <v>15.0366438655132</v>
      </c>
    </row>
    <row r="698" spans="1:2" x14ac:dyDescent="0.2">
      <c r="A698">
        <v>697</v>
      </c>
      <c r="B698" s="1">
        <v>15.0364899800175</v>
      </c>
    </row>
    <row r="699" spans="1:2" x14ac:dyDescent="0.2">
      <c r="A699">
        <v>698</v>
      </c>
      <c r="B699" s="1">
        <v>15.036336527440501</v>
      </c>
    </row>
    <row r="700" spans="1:2" x14ac:dyDescent="0.2">
      <c r="A700">
        <v>699</v>
      </c>
      <c r="B700" s="1">
        <v>15.036183506564401</v>
      </c>
    </row>
    <row r="701" spans="1:2" x14ac:dyDescent="0.2">
      <c r="A701">
        <v>700</v>
      </c>
      <c r="B701" s="1">
        <v>15.0360309161746</v>
      </c>
    </row>
    <row r="702" spans="1:2" x14ac:dyDescent="0.2">
      <c r="A702">
        <v>701</v>
      </c>
      <c r="B702" s="1">
        <v>15.0358787550602</v>
      </c>
    </row>
    <row r="703" spans="1:2" x14ac:dyDescent="0.2">
      <c r="A703">
        <v>702</v>
      </c>
      <c r="B703" s="1">
        <v>15.035727022013299</v>
      </c>
    </row>
    <row r="704" spans="1:2" x14ac:dyDescent="0.2">
      <c r="A704">
        <v>703</v>
      </c>
      <c r="B704" s="1">
        <v>15.0355757158299</v>
      </c>
    </row>
    <row r="705" spans="1:2" x14ac:dyDescent="0.2">
      <c r="A705">
        <v>704</v>
      </c>
      <c r="B705" s="1">
        <v>15.0354248353089</v>
      </c>
    </row>
    <row r="706" spans="1:2" x14ac:dyDescent="0.2">
      <c r="A706">
        <v>705</v>
      </c>
      <c r="B706" s="1">
        <v>15.0352743792529</v>
      </c>
    </row>
    <row r="707" spans="1:2" x14ac:dyDescent="0.2">
      <c r="A707">
        <v>706</v>
      </c>
      <c r="B707" s="1">
        <v>15.0351243464678</v>
      </c>
    </row>
    <row r="708" spans="1:2" x14ac:dyDescent="0.2">
      <c r="A708">
        <v>707</v>
      </c>
      <c r="B708" s="1">
        <v>15.0349747357628</v>
      </c>
    </row>
    <row r="709" spans="1:2" x14ac:dyDescent="0.2">
      <c r="A709">
        <v>708</v>
      </c>
      <c r="B709" s="1">
        <v>15.034825545950399</v>
      </c>
    </row>
    <row r="710" spans="1:2" x14ac:dyDescent="0.2">
      <c r="A710">
        <v>709</v>
      </c>
      <c r="B710" s="1">
        <v>15.0346767758467</v>
      </c>
    </row>
    <row r="711" spans="1:2" x14ac:dyDescent="0.2">
      <c r="A711">
        <v>710</v>
      </c>
      <c r="B711" s="1">
        <v>15.0345284242708</v>
      </c>
    </row>
    <row r="712" spans="1:2" x14ac:dyDescent="0.2">
      <c r="A712">
        <v>711</v>
      </c>
      <c r="B712" s="1">
        <v>15.0343804900454</v>
      </c>
    </row>
    <row r="713" spans="1:2" x14ac:dyDescent="0.2">
      <c r="A713">
        <v>712</v>
      </c>
      <c r="B713" s="1">
        <v>15.0342329719963</v>
      </c>
    </row>
    <row r="714" spans="1:2" x14ac:dyDescent="0.2">
      <c r="A714">
        <v>713</v>
      </c>
      <c r="B714" s="1">
        <v>15.034085868952699</v>
      </c>
    </row>
    <row r="715" spans="1:2" x14ac:dyDescent="0.2">
      <c r="A715">
        <v>714</v>
      </c>
      <c r="B715" s="1">
        <v>15.033939179747099</v>
      </c>
    </row>
    <row r="716" spans="1:2" x14ac:dyDescent="0.2">
      <c r="A716">
        <v>715</v>
      </c>
      <c r="B716" s="1">
        <v>15.0337929032153</v>
      </c>
    </row>
    <row r="717" spans="1:2" x14ac:dyDescent="0.2">
      <c r="A717">
        <v>716</v>
      </c>
      <c r="B717" s="1">
        <v>15.0336470381962</v>
      </c>
    </row>
    <row r="718" spans="1:2" x14ac:dyDescent="0.2">
      <c r="A718">
        <v>717</v>
      </c>
      <c r="B718" s="1">
        <v>15.0335015835324</v>
      </c>
    </row>
    <row r="719" spans="1:2" x14ac:dyDescent="0.2">
      <c r="A719">
        <v>718</v>
      </c>
      <c r="B719" s="1">
        <v>15.0333565380691</v>
      </c>
    </row>
    <row r="720" spans="1:2" x14ac:dyDescent="0.2">
      <c r="A720">
        <v>719</v>
      </c>
      <c r="B720" s="1">
        <v>15.0332119006555</v>
      </c>
    </row>
    <row r="721" spans="1:2" x14ac:dyDescent="0.2">
      <c r="A721">
        <v>720</v>
      </c>
      <c r="B721" s="1">
        <v>15.0330676701433</v>
      </c>
    </row>
    <row r="722" spans="1:2" x14ac:dyDescent="0.2">
      <c r="A722">
        <v>721</v>
      </c>
      <c r="B722" s="1">
        <v>15.032923845388</v>
      </c>
    </row>
    <row r="723" spans="1:2" x14ac:dyDescent="0.2">
      <c r="A723">
        <v>722</v>
      </c>
      <c r="B723" s="1">
        <v>15.032780425248101</v>
      </c>
    </row>
    <row r="724" spans="1:2" x14ac:dyDescent="0.2">
      <c r="A724">
        <v>723</v>
      </c>
      <c r="B724" s="1">
        <v>15.032637408585201</v>
      </c>
    </row>
    <row r="725" spans="1:2" x14ac:dyDescent="0.2">
      <c r="A725">
        <v>724</v>
      </c>
      <c r="B725" s="1">
        <v>15.0324947942643</v>
      </c>
    </row>
    <row r="726" spans="1:2" x14ac:dyDescent="0.2">
      <c r="A726">
        <v>725</v>
      </c>
      <c r="B726" s="1">
        <v>15.0323525811534</v>
      </c>
    </row>
    <row r="727" spans="1:2" x14ac:dyDescent="0.2">
      <c r="A727">
        <v>726</v>
      </c>
      <c r="B727" s="1">
        <v>15.032210768123999</v>
      </c>
    </row>
    <row r="728" spans="1:2" x14ac:dyDescent="0.2">
      <c r="A728">
        <v>727</v>
      </c>
      <c r="B728" s="1">
        <v>15.0320693540504</v>
      </c>
    </row>
    <row r="729" spans="1:2" x14ac:dyDescent="0.2">
      <c r="A729">
        <v>728</v>
      </c>
      <c r="B729" s="1">
        <v>15.031928337810299</v>
      </c>
    </row>
    <row r="730" spans="1:2" x14ac:dyDescent="0.2">
      <c r="A730">
        <v>729</v>
      </c>
      <c r="B730" s="1">
        <v>15.0317877182845</v>
      </c>
    </row>
    <row r="731" spans="1:2" x14ac:dyDescent="0.2">
      <c r="A731">
        <v>730</v>
      </c>
      <c r="B731" s="1">
        <v>15.0316474943569</v>
      </c>
    </row>
    <row r="732" spans="1:2" x14ac:dyDescent="0.2">
      <c r="A732">
        <v>731</v>
      </c>
      <c r="B732" s="1">
        <v>15.031507664914701</v>
      </c>
    </row>
    <row r="733" spans="1:2" x14ac:dyDescent="0.2">
      <c r="A733">
        <v>732</v>
      </c>
      <c r="B733" s="1">
        <v>15.031368228847899</v>
      </c>
    </row>
    <row r="734" spans="1:2" x14ac:dyDescent="0.2">
      <c r="A734">
        <v>733</v>
      </c>
      <c r="B734" s="1">
        <v>15.03122918505</v>
      </c>
    </row>
    <row r="735" spans="1:2" x14ac:dyDescent="0.2">
      <c r="A735">
        <v>734</v>
      </c>
      <c r="B735" s="1">
        <v>15.0310905324174</v>
      </c>
    </row>
    <row r="736" spans="1:2" x14ac:dyDescent="0.2">
      <c r="A736">
        <v>735</v>
      </c>
      <c r="B736" s="1">
        <v>15.030952269849699</v>
      </c>
    </row>
    <row r="737" spans="1:2" x14ac:dyDescent="0.2">
      <c r="A737">
        <v>736</v>
      </c>
      <c r="B737" s="1">
        <v>15.0308143962495</v>
      </c>
    </row>
    <row r="738" spans="1:2" x14ac:dyDescent="0.2">
      <c r="A738">
        <v>737</v>
      </c>
      <c r="B738" s="1">
        <v>15.0306769105225</v>
      </c>
    </row>
    <row r="739" spans="1:2" x14ac:dyDescent="0.2">
      <c r="A739">
        <v>738</v>
      </c>
      <c r="B739" s="1">
        <v>15.030539811577601</v>
      </c>
    </row>
    <row r="740" spans="1:2" x14ac:dyDescent="0.2">
      <c r="A740">
        <v>739</v>
      </c>
      <c r="B740" s="1">
        <v>15.0304030983266</v>
      </c>
    </row>
    <row r="741" spans="1:2" x14ac:dyDescent="0.2">
      <c r="A741">
        <v>740</v>
      </c>
      <c r="B741" s="1">
        <v>15.0302667696845</v>
      </c>
    </row>
    <row r="742" spans="1:2" x14ac:dyDescent="0.2">
      <c r="A742">
        <v>741</v>
      </c>
      <c r="B742" s="1">
        <v>15.0301308245693</v>
      </c>
    </row>
    <row r="743" spans="1:2" x14ac:dyDescent="0.2">
      <c r="A743">
        <v>742</v>
      </c>
      <c r="B743" s="1">
        <v>15.029995261902</v>
      </c>
    </row>
    <row r="744" spans="1:2" x14ac:dyDescent="0.2">
      <c r="A744">
        <v>743</v>
      </c>
      <c r="B744" s="1">
        <v>15.029860080606699</v>
      </c>
    </row>
    <row r="745" spans="1:2" x14ac:dyDescent="0.2">
      <c r="A745">
        <v>744</v>
      </c>
      <c r="B745" s="1">
        <v>15.0297252796106</v>
      </c>
    </row>
    <row r="746" spans="1:2" x14ac:dyDescent="0.2">
      <c r="A746">
        <v>745</v>
      </c>
      <c r="B746" s="1">
        <v>15.029590857843701</v>
      </c>
    </row>
    <row r="747" spans="1:2" x14ac:dyDescent="0.2">
      <c r="A747">
        <v>746</v>
      </c>
      <c r="B747" s="1">
        <v>15.029456814239101</v>
      </c>
    </row>
    <row r="748" spans="1:2" x14ac:dyDescent="0.2">
      <c r="A748">
        <v>747</v>
      </c>
      <c r="B748" s="1">
        <v>15.0293231477331</v>
      </c>
    </row>
    <row r="749" spans="1:2" x14ac:dyDescent="0.2">
      <c r="A749">
        <v>748</v>
      </c>
      <c r="B749" s="1">
        <v>15.029189857264599</v>
      </c>
    </row>
    <row r="750" spans="1:2" x14ac:dyDescent="0.2">
      <c r="A750">
        <v>749</v>
      </c>
      <c r="B750" s="1">
        <v>15.029056941775901</v>
      </c>
    </row>
    <row r="751" spans="1:2" x14ac:dyDescent="0.2">
      <c r="A751">
        <v>750</v>
      </c>
      <c r="B751" s="1">
        <v>15.0289244002121</v>
      </c>
    </row>
    <row r="752" spans="1:2" x14ac:dyDescent="0.2">
      <c r="A752">
        <v>751</v>
      </c>
      <c r="B752" s="1">
        <v>15.0287922315211</v>
      </c>
    </row>
    <row r="753" spans="1:2" x14ac:dyDescent="0.2">
      <c r="A753">
        <v>752</v>
      </c>
      <c r="B753" s="1">
        <v>15.028660434654</v>
      </c>
    </row>
    <row r="754" spans="1:2" x14ac:dyDescent="0.2">
      <c r="A754">
        <v>753</v>
      </c>
      <c r="B754" s="1">
        <v>15.028529008564799</v>
      </c>
    </row>
    <row r="755" spans="1:2" x14ac:dyDescent="0.2">
      <c r="A755">
        <v>754</v>
      </c>
      <c r="B755" s="1">
        <v>15.0283979522103</v>
      </c>
    </row>
    <row r="756" spans="1:2" x14ac:dyDescent="0.2">
      <c r="A756">
        <v>755</v>
      </c>
      <c r="B756" s="1">
        <v>15.0282672645505</v>
      </c>
    </row>
    <row r="757" spans="1:2" x14ac:dyDescent="0.2">
      <c r="A757">
        <v>756</v>
      </c>
      <c r="B757" s="1">
        <v>15.028136944548001</v>
      </c>
    </row>
    <row r="758" spans="1:2" x14ac:dyDescent="0.2">
      <c r="A758">
        <v>757</v>
      </c>
      <c r="B758" s="1">
        <v>15.028006991168599</v>
      </c>
    </row>
    <row r="759" spans="1:2" x14ac:dyDescent="0.2">
      <c r="A759">
        <v>758</v>
      </c>
      <c r="B759" s="1">
        <v>15.027877403380799</v>
      </c>
    </row>
    <row r="760" spans="1:2" x14ac:dyDescent="0.2">
      <c r="A760">
        <v>759</v>
      </c>
      <c r="B760" s="1">
        <v>15.0277481801563</v>
      </c>
    </row>
    <row r="761" spans="1:2" x14ac:dyDescent="0.2">
      <c r="A761">
        <v>760</v>
      </c>
      <c r="B761" s="1">
        <v>15.027619320469199</v>
      </c>
    </row>
    <row r="762" spans="1:2" x14ac:dyDescent="0.2">
      <c r="A762">
        <v>761</v>
      </c>
      <c r="B762" s="1">
        <v>15.027490823297001</v>
      </c>
    </row>
    <row r="763" spans="1:2" x14ac:dyDescent="0.2">
      <c r="A763">
        <v>762</v>
      </c>
      <c r="B763" s="1">
        <v>15.027362687619799</v>
      </c>
    </row>
    <row r="764" spans="1:2" x14ac:dyDescent="0.2">
      <c r="A764">
        <v>763</v>
      </c>
      <c r="B764" s="1">
        <v>15.027234912420599</v>
      </c>
    </row>
    <row r="765" spans="1:2" x14ac:dyDescent="0.2">
      <c r="A765">
        <v>764</v>
      </c>
      <c r="B765" s="1">
        <v>15.0271074966853</v>
      </c>
    </row>
    <row r="766" spans="1:2" x14ac:dyDescent="0.2">
      <c r="A766">
        <v>765</v>
      </c>
      <c r="B766" s="1">
        <v>15.0269804394026</v>
      </c>
    </row>
    <row r="767" spans="1:2" x14ac:dyDescent="0.2">
      <c r="A767">
        <v>766</v>
      </c>
      <c r="B767" s="1">
        <v>15.026853739564199</v>
      </c>
    </row>
    <row r="768" spans="1:2" x14ac:dyDescent="0.2">
      <c r="A768">
        <v>767</v>
      </c>
      <c r="B768" s="1">
        <v>15.026727396164301</v>
      </c>
    </row>
    <row r="769" spans="1:2" x14ac:dyDescent="0.2">
      <c r="A769">
        <v>768</v>
      </c>
      <c r="B769" s="1">
        <v>15.026601408200399</v>
      </c>
    </row>
    <row r="770" spans="1:2" x14ac:dyDescent="0.2">
      <c r="A770">
        <v>769</v>
      </c>
      <c r="B770" s="1">
        <v>15.0264757746724</v>
      </c>
    </row>
    <row r="771" spans="1:2" x14ac:dyDescent="0.2">
      <c r="A771">
        <v>770</v>
      </c>
      <c r="B771" s="1">
        <v>15.0263504945832</v>
      </c>
    </row>
    <row r="772" spans="1:2" x14ac:dyDescent="0.2">
      <c r="A772">
        <v>771</v>
      </c>
      <c r="B772" s="1">
        <v>15.026225566938599</v>
      </c>
    </row>
    <row r="773" spans="1:2" x14ac:dyDescent="0.2">
      <c r="A773">
        <v>772</v>
      </c>
      <c r="B773" s="1">
        <v>15.026100990746899</v>
      </c>
    </row>
    <row r="774" spans="1:2" x14ac:dyDescent="0.2">
      <c r="A774">
        <v>773</v>
      </c>
      <c r="B774" s="1">
        <v>15.0259767650195</v>
      </c>
    </row>
    <row r="775" spans="1:2" x14ac:dyDescent="0.2">
      <c r="A775">
        <v>774</v>
      </c>
      <c r="B775" s="1">
        <v>15.025852888770499</v>
      </c>
    </row>
    <row r="776" spans="1:2" x14ac:dyDescent="0.2">
      <c r="A776">
        <v>775</v>
      </c>
      <c r="B776" s="1">
        <v>15.0257293610166</v>
      </c>
    </row>
    <row r="777" spans="1:2" x14ac:dyDescent="0.2">
      <c r="A777">
        <v>776</v>
      </c>
      <c r="B777" s="1">
        <v>15.025606180777499</v>
      </c>
    </row>
    <row r="778" spans="1:2" x14ac:dyDescent="0.2">
      <c r="A778">
        <v>777</v>
      </c>
      <c r="B778" s="1">
        <v>15.0254833470755</v>
      </c>
    </row>
    <row r="779" spans="1:2" x14ac:dyDescent="0.2">
      <c r="A779">
        <v>778</v>
      </c>
      <c r="B779" s="1">
        <v>15.0253608589357</v>
      </c>
    </row>
    <row r="780" spans="1:2" x14ac:dyDescent="0.2">
      <c r="A780">
        <v>779</v>
      </c>
      <c r="B780" s="1">
        <v>15.0252387153859</v>
      </c>
    </row>
    <row r="781" spans="1:2" x14ac:dyDescent="0.2">
      <c r="A781">
        <v>780</v>
      </c>
      <c r="B781" s="1">
        <v>15.0251169154569</v>
      </c>
    </row>
    <row r="782" spans="1:2" x14ac:dyDescent="0.2">
      <c r="A782">
        <v>781</v>
      </c>
      <c r="B782" s="1">
        <v>15.024995458181699</v>
      </c>
    </row>
    <row r="783" spans="1:2" x14ac:dyDescent="0.2">
      <c r="A783">
        <v>782</v>
      </c>
      <c r="B783" s="1">
        <v>15.024874342596499</v>
      </c>
    </row>
    <row r="784" spans="1:2" x14ac:dyDescent="0.2">
      <c r="A784">
        <v>783</v>
      </c>
      <c r="B784" s="1">
        <v>15.024753567740101</v>
      </c>
    </row>
    <row r="785" spans="1:2" x14ac:dyDescent="0.2">
      <c r="A785">
        <v>784</v>
      </c>
      <c r="B785" s="1">
        <v>15.024633132653801</v>
      </c>
    </row>
    <row r="786" spans="1:2" x14ac:dyDescent="0.2">
      <c r="A786">
        <v>785</v>
      </c>
      <c r="B786" s="1">
        <v>15.0245130363818</v>
      </c>
    </row>
    <row r="787" spans="1:2" x14ac:dyDescent="0.2">
      <c r="A787">
        <v>786</v>
      </c>
      <c r="B787" s="1">
        <v>15.0243932779709</v>
      </c>
    </row>
    <row r="788" spans="1:2" x14ac:dyDescent="0.2">
      <c r="A788">
        <v>787</v>
      </c>
      <c r="B788" s="1">
        <v>15.0242738564707</v>
      </c>
    </row>
    <row r="789" spans="1:2" x14ac:dyDescent="0.2">
      <c r="A789">
        <v>788</v>
      </c>
      <c r="B789" s="1">
        <v>15.0241547709334</v>
      </c>
    </row>
    <row r="790" spans="1:2" x14ac:dyDescent="0.2">
      <c r="A790">
        <v>789</v>
      </c>
      <c r="B790" s="1">
        <v>15.0240360204136</v>
      </c>
    </row>
    <row r="791" spans="1:2" x14ac:dyDescent="0.2">
      <c r="A791">
        <v>790</v>
      </c>
      <c r="B791" s="1">
        <v>15.0239176039691</v>
      </c>
    </row>
    <row r="792" spans="1:2" x14ac:dyDescent="0.2">
      <c r="A792">
        <v>791</v>
      </c>
      <c r="B792" s="1">
        <v>15.023799520660001</v>
      </c>
    </row>
    <row r="793" spans="1:2" x14ac:dyDescent="0.2">
      <c r="A793">
        <v>792</v>
      </c>
      <c r="B793" s="1">
        <v>15.023681769549</v>
      </c>
    </row>
    <row r="794" spans="1:2" x14ac:dyDescent="0.2">
      <c r="A794">
        <v>793</v>
      </c>
      <c r="B794" s="1">
        <v>15.0235643497016</v>
      </c>
    </row>
    <row r="795" spans="1:2" x14ac:dyDescent="0.2">
      <c r="A795">
        <v>794</v>
      </c>
      <c r="B795" s="1">
        <v>15.0234472601859</v>
      </c>
    </row>
    <row r="796" spans="1:2" x14ac:dyDescent="0.2">
      <c r="A796">
        <v>795</v>
      </c>
      <c r="B796" s="1">
        <v>15.0233305000725</v>
      </c>
    </row>
    <row r="797" spans="1:2" x14ac:dyDescent="0.2">
      <c r="A797">
        <v>796</v>
      </c>
      <c r="B797" s="1">
        <v>15.0232140684348</v>
      </c>
    </row>
    <row r="798" spans="1:2" x14ac:dyDescent="0.2">
      <c r="A798">
        <v>797</v>
      </c>
      <c r="B798" s="1">
        <v>15.0230979643487</v>
      </c>
    </row>
    <row r="799" spans="1:2" x14ac:dyDescent="0.2">
      <c r="A799">
        <v>798</v>
      </c>
      <c r="B799" s="1">
        <v>15.022982186892699</v>
      </c>
    </row>
    <row r="800" spans="1:2" x14ac:dyDescent="0.2">
      <c r="A800">
        <v>799</v>
      </c>
      <c r="B800" s="1">
        <v>15.022866735148</v>
      </c>
    </row>
    <row r="801" spans="1:2" x14ac:dyDescent="0.2">
      <c r="A801">
        <v>800</v>
      </c>
      <c r="B801" s="1">
        <v>15.022751608198099</v>
      </c>
    </row>
    <row r="802" spans="1:2" x14ac:dyDescent="0.2">
      <c r="A802">
        <v>801</v>
      </c>
      <c r="B802" s="1">
        <v>15.0226368051294</v>
      </c>
    </row>
    <row r="803" spans="1:2" x14ac:dyDescent="0.2">
      <c r="A803">
        <v>802</v>
      </c>
      <c r="B803" s="1">
        <v>15.0225223250307</v>
      </c>
    </row>
    <row r="804" spans="1:2" x14ac:dyDescent="0.2">
      <c r="A804">
        <v>803</v>
      </c>
      <c r="B804" s="1">
        <v>15.0224081669935</v>
      </c>
    </row>
    <row r="805" spans="1:2" x14ac:dyDescent="0.2">
      <c r="A805">
        <v>804</v>
      </c>
      <c r="B805" s="1">
        <v>15.022294330111601</v>
      </c>
    </row>
    <row r="806" spans="1:2" x14ac:dyDescent="0.2">
      <c r="A806">
        <v>805</v>
      </c>
      <c r="B806" s="1">
        <v>15.022180813481601</v>
      </c>
    </row>
    <row r="807" spans="1:2" x14ac:dyDescent="0.2">
      <c r="A807">
        <v>806</v>
      </c>
      <c r="B807" s="1">
        <v>15.0220676162026</v>
      </c>
    </row>
    <row r="808" spans="1:2" x14ac:dyDescent="0.2">
      <c r="A808">
        <v>807</v>
      </c>
      <c r="B808" s="1">
        <v>15.021954737375999</v>
      </c>
    </row>
    <row r="809" spans="1:2" x14ac:dyDescent="0.2">
      <c r="A809">
        <v>808</v>
      </c>
      <c r="B809" s="1">
        <v>15.0218421761061</v>
      </c>
    </row>
    <row r="810" spans="1:2" x14ac:dyDescent="0.2">
      <c r="A810">
        <v>809</v>
      </c>
      <c r="B810" s="1">
        <v>15.0217299314995</v>
      </c>
    </row>
    <row r="811" spans="1:2" x14ac:dyDescent="0.2">
      <c r="A811">
        <v>810</v>
      </c>
      <c r="B811" s="1">
        <v>15.021618002665299</v>
      </c>
    </row>
    <row r="812" spans="1:2" x14ac:dyDescent="0.2">
      <c r="A812">
        <v>811</v>
      </c>
      <c r="B812" s="1">
        <v>15.0215063887151</v>
      </c>
    </row>
    <row r="813" spans="1:2" x14ac:dyDescent="0.2">
      <c r="A813">
        <v>812</v>
      </c>
      <c r="B813" s="1">
        <v>15.0213950887632</v>
      </c>
    </row>
    <row r="814" spans="1:2" x14ac:dyDescent="0.2">
      <c r="A814">
        <v>813</v>
      </c>
      <c r="B814" s="1">
        <v>15.0212841019262</v>
      </c>
    </row>
    <row r="815" spans="1:2" x14ac:dyDescent="0.2">
      <c r="A815">
        <v>814</v>
      </c>
      <c r="B815" s="1">
        <v>15.021173427323101</v>
      </c>
    </row>
    <row r="816" spans="1:2" x14ac:dyDescent="0.2">
      <c r="A816">
        <v>815</v>
      </c>
      <c r="B816" s="1">
        <v>15.0210630640756</v>
      </c>
    </row>
    <row r="817" spans="1:2" x14ac:dyDescent="0.2">
      <c r="A817">
        <v>816</v>
      </c>
      <c r="B817" s="1">
        <v>15.0209530113078</v>
      </c>
    </row>
    <row r="818" spans="1:2" x14ac:dyDescent="0.2">
      <c r="A818">
        <v>817</v>
      </c>
      <c r="B818" s="1">
        <v>15.020843268146301</v>
      </c>
    </row>
    <row r="819" spans="1:2" x14ac:dyDescent="0.2">
      <c r="A819">
        <v>818</v>
      </c>
      <c r="B819" s="1">
        <v>15.0207338337199</v>
      </c>
    </row>
    <row r="820" spans="1:2" x14ac:dyDescent="0.2">
      <c r="A820">
        <v>819</v>
      </c>
      <c r="B820" s="1">
        <v>15.0206247071602</v>
      </c>
    </row>
    <row r="821" spans="1:2" x14ac:dyDescent="0.2">
      <c r="A821">
        <v>820</v>
      </c>
      <c r="B821" s="1">
        <v>15.0205158876011</v>
      </c>
    </row>
    <row r="822" spans="1:2" x14ac:dyDescent="0.2">
      <c r="A822">
        <v>821</v>
      </c>
      <c r="B822" s="1">
        <v>15.0204073741789</v>
      </c>
    </row>
    <row r="823" spans="1:2" x14ac:dyDescent="0.2">
      <c r="A823">
        <v>822</v>
      </c>
      <c r="B823" s="1">
        <v>15.0202991660323</v>
      </c>
    </row>
    <row r="824" spans="1:2" x14ac:dyDescent="0.2">
      <c r="A824">
        <v>823</v>
      </c>
      <c r="B824" s="1">
        <v>15.0201912623025</v>
      </c>
    </row>
    <row r="825" spans="1:2" x14ac:dyDescent="0.2">
      <c r="A825">
        <v>824</v>
      </c>
      <c r="B825" s="1">
        <v>15.020083662133199</v>
      </c>
    </row>
    <row r="826" spans="1:2" x14ac:dyDescent="0.2">
      <c r="A826">
        <v>825</v>
      </c>
      <c r="B826" s="1">
        <v>15.0199763646704</v>
      </c>
    </row>
    <row r="827" spans="1:2" x14ac:dyDescent="0.2">
      <c r="A827">
        <v>826</v>
      </c>
      <c r="B827" s="1">
        <v>15.019869369062301</v>
      </c>
    </row>
    <row r="828" spans="1:2" x14ac:dyDescent="0.2">
      <c r="A828">
        <v>827</v>
      </c>
      <c r="B828" s="1">
        <v>15.019762674460001</v>
      </c>
    </row>
    <row r="829" spans="1:2" x14ac:dyDescent="0.2">
      <c r="A829">
        <v>828</v>
      </c>
      <c r="B829" s="1">
        <v>15.0196562800165</v>
      </c>
    </row>
    <row r="830" spans="1:2" x14ac:dyDescent="0.2">
      <c r="A830">
        <v>829</v>
      </c>
      <c r="B830" s="1">
        <v>15.0195501848874</v>
      </c>
    </row>
    <row r="831" spans="1:2" x14ac:dyDescent="0.2">
      <c r="A831">
        <v>830</v>
      </c>
      <c r="B831" s="1">
        <v>15.019444388230699</v>
      </c>
    </row>
    <row r="832" spans="1:2" x14ac:dyDescent="0.2">
      <c r="A832">
        <v>831</v>
      </c>
      <c r="B832" s="1">
        <v>15.019338889206701</v>
      </c>
    </row>
    <row r="833" spans="1:2" x14ac:dyDescent="0.2">
      <c r="A833">
        <v>832</v>
      </c>
      <c r="B833" s="1">
        <v>15.019233686978099</v>
      </c>
    </row>
    <row r="834" spans="1:2" x14ac:dyDescent="0.2">
      <c r="A834">
        <v>833</v>
      </c>
      <c r="B834" s="1">
        <v>15.019128780709901</v>
      </c>
    </row>
    <row r="835" spans="1:2" x14ac:dyDescent="0.2">
      <c r="A835">
        <v>834</v>
      </c>
      <c r="B835" s="1">
        <v>15.0190241695695</v>
      </c>
    </row>
    <row r="836" spans="1:2" x14ac:dyDescent="0.2">
      <c r="A836">
        <v>835</v>
      </c>
      <c r="B836" s="1">
        <v>15.0189198527267</v>
      </c>
    </row>
    <row r="837" spans="1:2" x14ac:dyDescent="0.2">
      <c r="A837">
        <v>836</v>
      </c>
      <c r="B837" s="1">
        <v>15.0188158293535</v>
      </c>
    </row>
    <row r="838" spans="1:2" x14ac:dyDescent="0.2">
      <c r="A838">
        <v>837</v>
      </c>
      <c r="B838" s="1">
        <v>15.018712098624301</v>
      </c>
    </row>
    <row r="839" spans="1:2" x14ac:dyDescent="0.2">
      <c r="A839">
        <v>838</v>
      </c>
      <c r="B839" s="1">
        <v>15.018608659715801</v>
      </c>
    </row>
    <row r="840" spans="1:2" x14ac:dyDescent="0.2">
      <c r="A840">
        <v>839</v>
      </c>
      <c r="B840" s="1">
        <v>15.018505511807099</v>
      </c>
    </row>
    <row r="841" spans="1:2" x14ac:dyDescent="0.2">
      <c r="A841">
        <v>840</v>
      </c>
      <c r="B841" s="1">
        <v>15.018402654079599</v>
      </c>
    </row>
    <row r="842" spans="1:2" x14ac:dyDescent="0.2">
      <c r="A842">
        <v>841</v>
      </c>
      <c r="B842" s="1">
        <v>15.018300085716699</v>
      </c>
    </row>
    <row r="843" spans="1:2" x14ac:dyDescent="0.2">
      <c r="A843">
        <v>842</v>
      </c>
      <c r="B843" s="1">
        <v>15.018197805904601</v>
      </c>
    </row>
    <row r="844" spans="1:2" x14ac:dyDescent="0.2">
      <c r="A844">
        <v>843</v>
      </c>
      <c r="B844" s="1">
        <v>15.018095813831399</v>
      </c>
    </row>
    <row r="845" spans="1:2" x14ac:dyDescent="0.2">
      <c r="A845">
        <v>844</v>
      </c>
      <c r="B845" s="1">
        <v>15.017994108687599</v>
      </c>
    </row>
    <row r="846" spans="1:2" x14ac:dyDescent="0.2">
      <c r="A846">
        <v>845</v>
      </c>
      <c r="B846" s="1">
        <v>15.0178926896661</v>
      </c>
    </row>
    <row r="847" spans="1:2" x14ac:dyDescent="0.2">
      <c r="A847">
        <v>846</v>
      </c>
      <c r="B847" s="1">
        <v>15.0177915559619</v>
      </c>
    </row>
    <row r="848" spans="1:2" x14ac:dyDescent="0.2">
      <c r="A848">
        <v>847</v>
      </c>
      <c r="B848" s="1">
        <v>15.017690706772299</v>
      </c>
    </row>
    <row r="849" spans="1:2" x14ac:dyDescent="0.2">
      <c r="A849">
        <v>848</v>
      </c>
      <c r="B849" s="1">
        <v>15.017590141296999</v>
      </c>
    </row>
    <row r="850" spans="1:2" x14ac:dyDescent="0.2">
      <c r="A850">
        <v>849</v>
      </c>
      <c r="B850" s="1">
        <v>15.0174898587378</v>
      </c>
    </row>
    <row r="851" spans="1:2" x14ac:dyDescent="0.2">
      <c r="A851">
        <v>850</v>
      </c>
      <c r="B851" s="1">
        <v>15.017389858298699</v>
      </c>
    </row>
    <row r="852" spans="1:2" x14ac:dyDescent="0.2">
      <c r="A852">
        <v>851</v>
      </c>
      <c r="B852" s="1">
        <v>15.017290139186001</v>
      </c>
    </row>
    <row r="853" spans="1:2" x14ac:dyDescent="0.2">
      <c r="A853">
        <v>852</v>
      </c>
      <c r="B853" s="1">
        <v>15.0171907006085</v>
      </c>
    </row>
    <row r="854" spans="1:2" x14ac:dyDescent="0.2">
      <c r="A854">
        <v>853</v>
      </c>
      <c r="B854" s="1">
        <v>15.017091541776701</v>
      </c>
    </row>
    <row r="855" spans="1:2" x14ac:dyDescent="0.2">
      <c r="A855">
        <v>854</v>
      </c>
      <c r="B855" s="1">
        <v>15.016992661903799</v>
      </c>
    </row>
    <row r="856" spans="1:2" x14ac:dyDescent="0.2">
      <c r="A856">
        <v>855</v>
      </c>
      <c r="B856" s="1">
        <v>15.016894060204899</v>
      </c>
    </row>
    <row r="857" spans="1:2" x14ac:dyDescent="0.2">
      <c r="A857">
        <v>856</v>
      </c>
      <c r="B857" s="1">
        <v>15.016795735897499</v>
      </c>
    </row>
    <row r="858" spans="1:2" x14ac:dyDescent="0.2">
      <c r="A858">
        <v>857</v>
      </c>
      <c r="B858" s="1">
        <v>15.0166976882012</v>
      </c>
    </row>
    <row r="859" spans="1:2" x14ac:dyDescent="0.2">
      <c r="A859">
        <v>858</v>
      </c>
      <c r="B859" s="1">
        <v>15.0165999163378</v>
      </c>
    </row>
    <row r="860" spans="1:2" x14ac:dyDescent="0.2">
      <c r="A860">
        <v>859</v>
      </c>
      <c r="B860" s="1">
        <v>15.016502419531299</v>
      </c>
    </row>
    <row r="861" spans="1:2" x14ac:dyDescent="0.2">
      <c r="A861">
        <v>860</v>
      </c>
      <c r="B861" s="1">
        <v>15.016405197008</v>
      </c>
    </row>
    <row r="862" spans="1:2" x14ac:dyDescent="0.2">
      <c r="A862">
        <v>861</v>
      </c>
      <c r="B862" s="1">
        <v>15.0163082479962</v>
      </c>
    </row>
    <row r="863" spans="1:2" x14ac:dyDescent="0.2">
      <c r="A863">
        <v>862</v>
      </c>
      <c r="B863" s="1">
        <v>15.0162115717264</v>
      </c>
    </row>
    <row r="864" spans="1:2" x14ac:dyDescent="0.2">
      <c r="A864">
        <v>863</v>
      </c>
      <c r="B864" s="1">
        <v>15.0161151674313</v>
      </c>
    </row>
    <row r="865" spans="1:2" x14ac:dyDescent="0.2">
      <c r="A865">
        <v>864</v>
      </c>
      <c r="B865" s="1">
        <v>15.0160190343459</v>
      </c>
    </row>
    <row r="866" spans="1:2" x14ac:dyDescent="0.2">
      <c r="A866">
        <v>865</v>
      </c>
      <c r="B866" s="1">
        <v>15.0159231717072</v>
      </c>
    </row>
    <row r="867" spans="1:2" x14ac:dyDescent="0.2">
      <c r="A867">
        <v>866</v>
      </c>
      <c r="B867" s="1">
        <v>15.0158275787542</v>
      </c>
    </row>
    <row r="868" spans="1:2" x14ac:dyDescent="0.2">
      <c r="A868">
        <v>867</v>
      </c>
      <c r="B868" s="1">
        <v>15.0157322547284</v>
      </c>
    </row>
    <row r="869" spans="1:2" x14ac:dyDescent="0.2">
      <c r="A869">
        <v>868</v>
      </c>
      <c r="B869" s="1">
        <v>15.015637198873099</v>
      </c>
    </row>
    <row r="870" spans="1:2" x14ac:dyDescent="0.2">
      <c r="A870">
        <v>869</v>
      </c>
      <c r="B870" s="1">
        <v>15.0155424104339</v>
      </c>
    </row>
    <row r="871" spans="1:2" x14ac:dyDescent="0.2">
      <c r="A871">
        <v>870</v>
      </c>
      <c r="B871" s="1">
        <v>15.0154478886585</v>
      </c>
    </row>
    <row r="872" spans="1:2" x14ac:dyDescent="0.2">
      <c r="A872">
        <v>871</v>
      </c>
      <c r="B872" s="1">
        <v>15.0153536327967</v>
      </c>
    </row>
    <row r="873" spans="1:2" x14ac:dyDescent="0.2">
      <c r="A873">
        <v>872</v>
      </c>
      <c r="B873" s="1">
        <v>15.015259642100499</v>
      </c>
    </row>
    <row r="874" spans="1:2" x14ac:dyDescent="0.2">
      <c r="A874">
        <v>873</v>
      </c>
      <c r="B874" s="1">
        <v>15.0151659158238</v>
      </c>
    </row>
    <row r="875" spans="1:2" x14ac:dyDescent="0.2">
      <c r="A875">
        <v>874</v>
      </c>
      <c r="B875" s="1">
        <v>15.0150724532228</v>
      </c>
    </row>
    <row r="876" spans="1:2" x14ac:dyDescent="0.2">
      <c r="A876">
        <v>875</v>
      </c>
      <c r="B876" s="1">
        <v>15.014979253555801</v>
      </c>
    </row>
    <row r="877" spans="1:2" x14ac:dyDescent="0.2">
      <c r="A877">
        <v>876</v>
      </c>
      <c r="B877" s="1">
        <v>15.0148863160828</v>
      </c>
    </row>
    <row r="878" spans="1:2" x14ac:dyDescent="0.2">
      <c r="A878">
        <v>877</v>
      </c>
      <c r="B878" s="1">
        <v>15.0147936400665</v>
      </c>
    </row>
    <row r="879" spans="1:2" x14ac:dyDescent="0.2">
      <c r="A879">
        <v>878</v>
      </c>
      <c r="B879" s="1">
        <v>15.0147012247712</v>
      </c>
    </row>
    <row r="880" spans="1:2" x14ac:dyDescent="0.2">
      <c r="A880">
        <v>879</v>
      </c>
      <c r="B880" s="1">
        <v>15.0146090694635</v>
      </c>
    </row>
    <row r="881" spans="1:2" x14ac:dyDescent="0.2">
      <c r="A881">
        <v>880</v>
      </c>
      <c r="B881" s="1">
        <v>15.0145171734119</v>
      </c>
    </row>
    <row r="882" spans="1:2" x14ac:dyDescent="0.2">
      <c r="A882">
        <v>881</v>
      </c>
      <c r="B882" s="1">
        <v>15.014425535887099</v>
      </c>
    </row>
    <row r="883" spans="1:2" x14ac:dyDescent="0.2">
      <c r="A883">
        <v>882</v>
      </c>
      <c r="B883" s="1">
        <v>15.0143341561617</v>
      </c>
    </row>
    <row r="884" spans="1:2" x14ac:dyDescent="0.2">
      <c r="A884">
        <v>883</v>
      </c>
      <c r="B884" s="1">
        <v>15.0142430335107</v>
      </c>
    </row>
    <row r="885" spans="1:2" x14ac:dyDescent="0.2">
      <c r="A885">
        <v>884</v>
      </c>
      <c r="B885" s="1">
        <v>15.0141521672106</v>
      </c>
    </row>
    <row r="886" spans="1:2" x14ac:dyDescent="0.2">
      <c r="A886">
        <v>885</v>
      </c>
      <c r="B886" s="1">
        <v>15.014061556540399</v>
      </c>
    </row>
    <row r="887" spans="1:2" x14ac:dyDescent="0.2">
      <c r="A887">
        <v>886</v>
      </c>
      <c r="B887" s="1">
        <v>15.013971200780899</v>
      </c>
    </row>
    <row r="888" spans="1:2" x14ac:dyDescent="0.2">
      <c r="A888">
        <v>887</v>
      </c>
      <c r="B888" s="1">
        <v>15.013881099214901</v>
      </c>
    </row>
    <row r="889" spans="1:2" x14ac:dyDescent="0.2">
      <c r="A889">
        <v>888</v>
      </c>
      <c r="B889" s="1">
        <v>15.013791251127399</v>
      </c>
    </row>
    <row r="890" spans="1:2" x14ac:dyDescent="0.2">
      <c r="A890">
        <v>889</v>
      </c>
      <c r="B890" s="1">
        <v>15.0137016558052</v>
      </c>
    </row>
    <row r="891" spans="1:2" x14ac:dyDescent="0.2">
      <c r="A891">
        <v>890</v>
      </c>
      <c r="B891" s="1">
        <v>15.013612312537299</v>
      </c>
    </row>
    <row r="892" spans="1:2" x14ac:dyDescent="0.2">
      <c r="A892">
        <v>891</v>
      </c>
      <c r="B892" s="1">
        <v>15.0135232206146</v>
      </c>
    </row>
    <row r="893" spans="1:2" x14ac:dyDescent="0.2">
      <c r="A893">
        <v>892</v>
      </c>
      <c r="B893" s="1">
        <v>15.01343437933</v>
      </c>
    </row>
    <row r="894" spans="1:2" x14ac:dyDescent="0.2">
      <c r="A894">
        <v>893</v>
      </c>
      <c r="B894" s="1">
        <v>15.013345787978301</v>
      </c>
    </row>
    <row r="895" spans="1:2" x14ac:dyDescent="0.2">
      <c r="A895">
        <v>894</v>
      </c>
      <c r="B895" s="1">
        <v>15.0132574458564</v>
      </c>
    </row>
    <row r="896" spans="1:2" x14ac:dyDescent="0.2">
      <c r="A896">
        <v>895</v>
      </c>
      <c r="B896" s="1">
        <v>15.013169352263199</v>
      </c>
    </row>
    <row r="897" spans="1:2" x14ac:dyDescent="0.2">
      <c r="A897">
        <v>896</v>
      </c>
      <c r="B897" s="1">
        <v>15.013081506499599</v>
      </c>
    </row>
    <row r="898" spans="1:2" x14ac:dyDescent="0.2">
      <c r="A898">
        <v>897</v>
      </c>
      <c r="B898" s="1">
        <v>15.0129939078682</v>
      </c>
    </row>
    <row r="899" spans="1:2" x14ac:dyDescent="0.2">
      <c r="A899">
        <v>898</v>
      </c>
      <c r="B899" s="1">
        <v>15.012906555674</v>
      </c>
    </row>
    <row r="900" spans="1:2" x14ac:dyDescent="0.2">
      <c r="A900">
        <v>899</v>
      </c>
      <c r="B900" s="1">
        <v>15.0128194492235</v>
      </c>
    </row>
    <row r="901" spans="1:2" x14ac:dyDescent="0.2">
      <c r="A901">
        <v>900</v>
      </c>
      <c r="B901" s="1">
        <v>15.012732587825401</v>
      </c>
    </row>
    <row r="902" spans="1:2" x14ac:dyDescent="0.2">
      <c r="A902">
        <v>901</v>
      </c>
      <c r="B902" s="1">
        <v>15.0126459707904</v>
      </c>
    </row>
    <row r="903" spans="1:2" x14ac:dyDescent="0.2">
      <c r="A903">
        <v>902</v>
      </c>
      <c r="B903" s="1">
        <v>15.012559597431</v>
      </c>
    </row>
    <row r="904" spans="1:2" x14ac:dyDescent="0.2">
      <c r="A904">
        <v>903</v>
      </c>
      <c r="B904" s="1">
        <v>15.0124734670616</v>
      </c>
    </row>
    <row r="905" spans="1:2" x14ac:dyDescent="0.2">
      <c r="A905">
        <v>904</v>
      </c>
      <c r="B905" s="1">
        <v>15.0123875789987</v>
      </c>
    </row>
    <row r="906" spans="1:2" x14ac:dyDescent="0.2">
      <c r="A906">
        <v>905</v>
      </c>
      <c r="B906" s="1">
        <v>15.0123019325606</v>
      </c>
    </row>
    <row r="907" spans="1:2" x14ac:dyDescent="0.2">
      <c r="A907">
        <v>906</v>
      </c>
      <c r="B907" s="1">
        <v>15.012216527067499</v>
      </c>
    </row>
    <row r="908" spans="1:2" x14ac:dyDescent="0.2">
      <c r="A908">
        <v>907</v>
      </c>
      <c r="B908" s="1">
        <v>15.0121313618417</v>
      </c>
    </row>
    <row r="909" spans="1:2" x14ac:dyDescent="0.2">
      <c r="A909">
        <v>908</v>
      </c>
      <c r="B909" s="1">
        <v>15.0120464362072</v>
      </c>
    </row>
    <row r="910" spans="1:2" x14ac:dyDescent="0.2">
      <c r="A910">
        <v>909</v>
      </c>
      <c r="B910" s="1">
        <v>15.011961749489901</v>
      </c>
    </row>
    <row r="911" spans="1:2" x14ac:dyDescent="0.2">
      <c r="A911">
        <v>910</v>
      </c>
      <c r="B911" s="1">
        <v>15.0118773010177</v>
      </c>
    </row>
    <row r="912" spans="1:2" x14ac:dyDescent="0.2">
      <c r="A912">
        <v>911</v>
      </c>
      <c r="B912" s="1">
        <v>15.011793090120401</v>
      </c>
    </row>
    <row r="913" spans="1:2" x14ac:dyDescent="0.2">
      <c r="A913">
        <v>912</v>
      </c>
      <c r="B913" s="1">
        <v>15.0117091161296</v>
      </c>
    </row>
    <row r="914" spans="1:2" x14ac:dyDescent="0.2">
      <c r="A914">
        <v>913</v>
      </c>
      <c r="B914" s="1">
        <v>15.011625378378801</v>
      </c>
    </row>
    <row r="915" spans="1:2" x14ac:dyDescent="0.2">
      <c r="A915">
        <v>914</v>
      </c>
      <c r="B915" s="1">
        <v>15.0115418762035</v>
      </c>
    </row>
    <row r="916" spans="1:2" x14ac:dyDescent="0.2">
      <c r="A916">
        <v>915</v>
      </c>
      <c r="B916" s="1">
        <v>15.011458608940901</v>
      </c>
    </row>
    <row r="917" spans="1:2" x14ac:dyDescent="0.2">
      <c r="A917">
        <v>916</v>
      </c>
      <c r="B917" s="1">
        <v>15.011375575930099</v>
      </c>
    </row>
    <row r="918" spans="1:2" x14ac:dyDescent="0.2">
      <c r="A918">
        <v>917</v>
      </c>
      <c r="B918" s="1">
        <v>15.0112927765121</v>
      </c>
    </row>
    <row r="919" spans="1:2" x14ac:dyDescent="0.2">
      <c r="A919">
        <v>918</v>
      </c>
      <c r="B919" s="1">
        <v>15.0112102100298</v>
      </c>
    </row>
    <row r="920" spans="1:2" x14ac:dyDescent="0.2">
      <c r="A920">
        <v>919</v>
      </c>
      <c r="B920" s="1">
        <v>15.0111278758278</v>
      </c>
    </row>
    <row r="921" spans="1:2" x14ac:dyDescent="0.2">
      <c r="A921">
        <v>920</v>
      </c>
      <c r="B921" s="1">
        <v>15.0110457732528</v>
      </c>
    </row>
    <row r="922" spans="1:2" x14ac:dyDescent="0.2">
      <c r="A922">
        <v>921</v>
      </c>
      <c r="B922" s="1">
        <v>15.010963901653</v>
      </c>
    </row>
    <row r="923" spans="1:2" x14ac:dyDescent="0.2">
      <c r="A923">
        <v>922</v>
      </c>
      <c r="B923" s="1">
        <v>15.0108822603787</v>
      </c>
    </row>
    <row r="924" spans="1:2" x14ac:dyDescent="0.2">
      <c r="A924">
        <v>923</v>
      </c>
      <c r="B924" s="1">
        <v>15.0108008487819</v>
      </c>
    </row>
    <row r="925" spans="1:2" x14ac:dyDescent="0.2">
      <c r="A925">
        <v>924</v>
      </c>
      <c r="B925" s="1">
        <v>15.010719666216501</v>
      </c>
    </row>
    <row r="926" spans="1:2" x14ac:dyDescent="0.2">
      <c r="A926">
        <v>925</v>
      </c>
      <c r="B926" s="1">
        <v>15.0106387120381</v>
      </c>
    </row>
    <row r="927" spans="1:2" x14ac:dyDescent="0.2">
      <c r="A927">
        <v>926</v>
      </c>
      <c r="B927" s="1">
        <v>15.010557985604301</v>
      </c>
    </row>
    <row r="928" spans="1:2" x14ac:dyDescent="0.2">
      <c r="A928">
        <v>927</v>
      </c>
      <c r="B928" s="1">
        <v>15.010477486274301</v>
      </c>
    </row>
    <row r="929" spans="1:2" x14ac:dyDescent="0.2">
      <c r="A929">
        <v>928</v>
      </c>
      <c r="B929" s="1">
        <v>15.0103972134093</v>
      </c>
    </row>
    <row r="930" spans="1:2" x14ac:dyDescent="0.2">
      <c r="A930">
        <v>929</v>
      </c>
      <c r="B930" s="1">
        <v>15.010317166372101</v>
      </c>
    </row>
    <row r="931" spans="1:2" x14ac:dyDescent="0.2">
      <c r="A931">
        <v>930</v>
      </c>
      <c r="B931" s="1">
        <v>15.0102373445274</v>
      </c>
    </row>
    <row r="932" spans="1:2" x14ac:dyDescent="0.2">
      <c r="A932">
        <v>931</v>
      </c>
      <c r="B932" s="1">
        <v>15.010157747241699</v>
      </c>
    </row>
    <row r="933" spans="1:2" x14ac:dyDescent="0.2">
      <c r="A933">
        <v>932</v>
      </c>
      <c r="B933" s="1">
        <v>15.010078373883299</v>
      </c>
    </row>
    <row r="934" spans="1:2" x14ac:dyDescent="0.2">
      <c r="A934">
        <v>933</v>
      </c>
      <c r="B934" s="1">
        <v>15.009999223822099</v>
      </c>
    </row>
    <row r="935" spans="1:2" x14ac:dyDescent="0.2">
      <c r="A935">
        <v>934</v>
      </c>
      <c r="B935" s="1">
        <v>15.009920296430099</v>
      </c>
    </row>
    <row r="936" spans="1:2" x14ac:dyDescent="0.2">
      <c r="A936">
        <v>935</v>
      </c>
      <c r="B936" s="1">
        <v>15.0098415910808</v>
      </c>
    </row>
    <row r="937" spans="1:2" x14ac:dyDescent="0.2">
      <c r="A937">
        <v>936</v>
      </c>
      <c r="B937" s="1">
        <v>15.0097631071494</v>
      </c>
    </row>
    <row r="938" spans="1:2" x14ac:dyDescent="0.2">
      <c r="A938">
        <v>937</v>
      </c>
      <c r="B938" s="1">
        <v>15.009684844013201</v>
      </c>
    </row>
    <row r="939" spans="1:2" x14ac:dyDescent="0.2">
      <c r="A939">
        <v>938</v>
      </c>
      <c r="B939" s="1">
        <v>15.009606801051</v>
      </c>
    </row>
    <row r="940" spans="1:2" x14ac:dyDescent="0.2">
      <c r="A940">
        <v>939</v>
      </c>
      <c r="B940" s="1">
        <v>15.009528977643299</v>
      </c>
    </row>
    <row r="941" spans="1:2" x14ac:dyDescent="0.2">
      <c r="A941">
        <v>940</v>
      </c>
      <c r="B941" s="1">
        <v>15.009451373172499</v>
      </c>
    </row>
    <row r="942" spans="1:2" x14ac:dyDescent="0.2">
      <c r="A942">
        <v>941</v>
      </c>
      <c r="B942" s="1">
        <v>15.009373987022601</v>
      </c>
    </row>
    <row r="943" spans="1:2" x14ac:dyDescent="0.2">
      <c r="A943">
        <v>942</v>
      </c>
      <c r="B943" s="1">
        <v>15.0092968185795</v>
      </c>
    </row>
    <row r="944" spans="1:2" x14ac:dyDescent="0.2">
      <c r="A944">
        <v>943</v>
      </c>
      <c r="B944" s="1">
        <v>15.009219867230801</v>
      </c>
    </row>
    <row r="945" spans="1:2" x14ac:dyDescent="0.2">
      <c r="A945">
        <v>944</v>
      </c>
      <c r="B945" s="1">
        <v>15.009143132365599</v>
      </c>
    </row>
    <row r="946" spans="1:2" x14ac:dyDescent="0.2">
      <c r="A946">
        <v>945</v>
      </c>
      <c r="B946" s="1">
        <v>15.009066613374999</v>
      </c>
    </row>
    <row r="947" spans="1:2" x14ac:dyDescent="0.2">
      <c r="A947">
        <v>946</v>
      </c>
      <c r="B947" s="1">
        <v>15.008990309651599</v>
      </c>
    </row>
    <row r="948" spans="1:2" x14ac:dyDescent="0.2">
      <c r="A948">
        <v>947</v>
      </c>
      <c r="B948" s="1">
        <v>15.0089142205898</v>
      </c>
    </row>
    <row r="949" spans="1:2" x14ac:dyDescent="0.2">
      <c r="A949">
        <v>948</v>
      </c>
      <c r="B949" s="1">
        <v>15.008838345585801</v>
      </c>
    </row>
    <row r="950" spans="1:2" x14ac:dyDescent="0.2">
      <c r="A950">
        <v>949</v>
      </c>
      <c r="B950" s="1">
        <v>15.008762684037301</v>
      </c>
    </row>
    <row r="951" spans="1:2" x14ac:dyDescent="0.2">
      <c r="A951">
        <v>950</v>
      </c>
      <c r="B951" s="1">
        <v>15.008687235343899</v>
      </c>
    </row>
    <row r="952" spans="1:2" x14ac:dyDescent="0.2">
      <c r="A952">
        <v>951</v>
      </c>
      <c r="B952" s="1">
        <v>15.0086119989067</v>
      </c>
    </row>
    <row r="953" spans="1:2" x14ac:dyDescent="0.2">
      <c r="A953">
        <v>952</v>
      </c>
      <c r="B953" s="1">
        <v>15.0085369741285</v>
      </c>
    </row>
    <row r="954" spans="1:2" x14ac:dyDescent="0.2">
      <c r="A954">
        <v>953</v>
      </c>
      <c r="B954" s="1">
        <v>15.0084621604141</v>
      </c>
    </row>
    <row r="955" spans="1:2" x14ac:dyDescent="0.2">
      <c r="A955">
        <v>954</v>
      </c>
      <c r="B955" s="1">
        <v>15.008387557169399</v>
      </c>
    </row>
    <row r="956" spans="1:2" x14ac:dyDescent="0.2">
      <c r="A956">
        <v>955</v>
      </c>
      <c r="B956" s="1">
        <v>15.008313163802599</v>
      </c>
    </row>
    <row r="957" spans="1:2" x14ac:dyDescent="0.2">
      <c r="A957">
        <v>956</v>
      </c>
      <c r="B957" s="1">
        <v>15.008238979723</v>
      </c>
    </row>
    <row r="958" spans="1:2" x14ac:dyDescent="0.2">
      <c r="A958">
        <v>957</v>
      </c>
      <c r="B958" s="1">
        <v>15.008165004342001</v>
      </c>
    </row>
    <row r="959" spans="1:2" x14ac:dyDescent="0.2">
      <c r="A959">
        <v>958</v>
      </c>
      <c r="B959" s="1">
        <v>15.008091237072501</v>
      </c>
    </row>
    <row r="960" spans="1:2" x14ac:dyDescent="0.2">
      <c r="A960">
        <v>959</v>
      </c>
      <c r="B960" s="1">
        <v>15.008017677328899</v>
      </c>
    </row>
    <row r="961" spans="1:2" x14ac:dyDescent="0.2">
      <c r="A961">
        <v>960</v>
      </c>
      <c r="B961" s="1">
        <v>15.007944324527401</v>
      </c>
    </row>
    <row r="962" spans="1:2" x14ac:dyDescent="0.2">
      <c r="A962">
        <v>961</v>
      </c>
      <c r="B962" s="1">
        <v>15.0078711780858</v>
      </c>
    </row>
    <row r="963" spans="1:2" x14ac:dyDescent="0.2">
      <c r="A963">
        <v>962</v>
      </c>
      <c r="B963" s="1">
        <v>15.0077982374237</v>
      </c>
    </row>
    <row r="964" spans="1:2" x14ac:dyDescent="0.2">
      <c r="A964">
        <v>963</v>
      </c>
      <c r="B964" s="1">
        <v>15.007725501962099</v>
      </c>
    </row>
    <row r="965" spans="1:2" x14ac:dyDescent="0.2">
      <c r="A965">
        <v>964</v>
      </c>
      <c r="B965" s="1">
        <v>15.0076529711236</v>
      </c>
    </row>
    <row r="966" spans="1:2" x14ac:dyDescent="0.2">
      <c r="A966">
        <v>965</v>
      </c>
      <c r="B966" s="1">
        <v>15.007580644332799</v>
      </c>
    </row>
    <row r="967" spans="1:2" x14ac:dyDescent="0.2">
      <c r="A967">
        <v>966</v>
      </c>
      <c r="B967" s="1">
        <v>15.007508521015399</v>
      </c>
    </row>
    <row r="968" spans="1:2" x14ac:dyDescent="0.2">
      <c r="A968">
        <v>967</v>
      </c>
      <c r="B968" s="1">
        <v>15.007436600599201</v>
      </c>
    </row>
    <row r="969" spans="1:2" x14ac:dyDescent="0.2">
      <c r="A969">
        <v>968</v>
      </c>
      <c r="B969" s="1">
        <v>15.007364882513301</v>
      </c>
    </row>
    <row r="970" spans="1:2" x14ac:dyDescent="0.2">
      <c r="A970">
        <v>969</v>
      </c>
      <c r="B970" s="1">
        <v>15.007293366188399</v>
      </c>
    </row>
    <row r="971" spans="1:2" x14ac:dyDescent="0.2">
      <c r="A971">
        <v>970</v>
      </c>
      <c r="B971" s="1">
        <v>15.007222051056999</v>
      </c>
    </row>
    <row r="972" spans="1:2" x14ac:dyDescent="0.2">
      <c r="A972">
        <v>971</v>
      </c>
      <c r="B972" s="1">
        <v>15.007150936553099</v>
      </c>
    </row>
    <row r="973" spans="1:2" x14ac:dyDescent="0.2">
      <c r="A973">
        <v>972</v>
      </c>
      <c r="B973" s="1">
        <v>15.0070800221122</v>
      </c>
    </row>
    <row r="974" spans="1:2" x14ac:dyDescent="0.2">
      <c r="A974">
        <v>973</v>
      </c>
      <c r="B974" s="1">
        <v>15.007009307171501</v>
      </c>
    </row>
    <row r="975" spans="1:2" x14ac:dyDescent="0.2">
      <c r="A975">
        <v>974</v>
      </c>
      <c r="B975" s="1">
        <v>15.006938791169899</v>
      </c>
    </row>
    <row r="976" spans="1:2" x14ac:dyDescent="0.2">
      <c r="A976">
        <v>975</v>
      </c>
      <c r="B976" s="1">
        <v>15.006868473547501</v>
      </c>
    </row>
    <row r="977" spans="1:2" x14ac:dyDescent="0.2">
      <c r="A977">
        <v>976</v>
      </c>
      <c r="B977" s="1">
        <v>15.006798353746399</v>
      </c>
    </row>
    <row r="978" spans="1:2" x14ac:dyDescent="0.2">
      <c r="A978">
        <v>977</v>
      </c>
      <c r="B978" s="1">
        <v>15.00672843121</v>
      </c>
    </row>
    <row r="979" spans="1:2" x14ac:dyDescent="0.2">
      <c r="A979">
        <v>978</v>
      </c>
      <c r="B979" s="1">
        <v>15.0066587053833</v>
      </c>
    </row>
    <row r="980" spans="1:2" x14ac:dyDescent="0.2">
      <c r="A980">
        <v>979</v>
      </c>
      <c r="B980" s="1">
        <v>15.006589175713</v>
      </c>
    </row>
    <row r="981" spans="1:2" x14ac:dyDescent="0.2">
      <c r="A981">
        <v>980</v>
      </c>
      <c r="B981" s="1">
        <v>15.006519841647201</v>
      </c>
    </row>
    <row r="982" spans="1:2" x14ac:dyDescent="0.2">
      <c r="A982">
        <v>981</v>
      </c>
      <c r="B982" s="1">
        <v>15.0064507026356</v>
      </c>
    </row>
    <row r="983" spans="1:2" x14ac:dyDescent="0.2">
      <c r="A983">
        <v>982</v>
      </c>
      <c r="B983" s="1">
        <v>15.0063817581295</v>
      </c>
    </row>
    <row r="984" spans="1:2" x14ac:dyDescent="0.2">
      <c r="A984">
        <v>983</v>
      </c>
      <c r="B984" s="1">
        <v>15.006313007581699</v>
      </c>
    </row>
    <row r="985" spans="1:2" x14ac:dyDescent="0.2">
      <c r="A985">
        <v>984</v>
      </c>
      <c r="B985" s="1">
        <v>15.0062444504466</v>
      </c>
    </row>
    <row r="986" spans="1:2" x14ac:dyDescent="0.2">
      <c r="A986">
        <v>985</v>
      </c>
      <c r="B986" s="1">
        <v>15.00617608618</v>
      </c>
    </row>
    <row r="987" spans="1:2" x14ac:dyDescent="0.2">
      <c r="A987">
        <v>986</v>
      </c>
      <c r="B987" s="1">
        <v>15.006107914239299</v>
      </c>
    </row>
    <row r="988" spans="1:2" x14ac:dyDescent="0.2">
      <c r="A988">
        <v>987</v>
      </c>
      <c r="B988" s="1">
        <v>15.0060399340835</v>
      </c>
    </row>
    <row r="989" spans="1:2" x14ac:dyDescent="0.2">
      <c r="A989">
        <v>988</v>
      </c>
      <c r="B989" s="1">
        <v>15.0059721451731</v>
      </c>
    </row>
    <row r="990" spans="1:2" x14ac:dyDescent="0.2">
      <c r="A990">
        <v>989</v>
      </c>
      <c r="B990" s="1">
        <v>15.0059045469699</v>
      </c>
    </row>
    <row r="991" spans="1:2" x14ac:dyDescent="0.2">
      <c r="A991">
        <v>990</v>
      </c>
      <c r="B991" s="1">
        <v>15.005837138937601</v>
      </c>
    </row>
    <row r="992" spans="1:2" x14ac:dyDescent="0.2">
      <c r="A992">
        <v>991</v>
      </c>
      <c r="B992" s="1">
        <v>15.0057699205411</v>
      </c>
    </row>
    <row r="993" spans="1:2" x14ac:dyDescent="0.2">
      <c r="A993">
        <v>992</v>
      </c>
      <c r="B993" s="1">
        <v>15.0057028912469</v>
      </c>
    </row>
    <row r="994" spans="1:2" x14ac:dyDescent="0.2">
      <c r="A994">
        <v>993</v>
      </c>
      <c r="B994" s="1">
        <v>15.005636050523099</v>
      </c>
    </row>
    <row r="995" spans="1:2" x14ac:dyDescent="0.2">
      <c r="A995">
        <v>994</v>
      </c>
      <c r="B995" s="1">
        <v>15.0055693978391</v>
      </c>
    </row>
    <row r="996" spans="1:2" x14ac:dyDescent="0.2">
      <c r="A996">
        <v>995</v>
      </c>
      <c r="B996" s="1">
        <v>15.0055029326659</v>
      </c>
    </row>
    <row r="997" spans="1:2" x14ac:dyDescent="0.2">
      <c r="A997">
        <v>996</v>
      </c>
      <c r="B997" s="1">
        <v>15.005436654476</v>
      </c>
    </row>
    <row r="998" spans="1:2" x14ac:dyDescent="0.2">
      <c r="A998">
        <v>997</v>
      </c>
      <c r="B998" s="1">
        <v>15.0053705627434</v>
      </c>
    </row>
    <row r="999" spans="1:2" x14ac:dyDescent="0.2">
      <c r="A999">
        <v>998</v>
      </c>
      <c r="B999" s="1">
        <v>15.005304656943499</v>
      </c>
    </row>
    <row r="1000" spans="1:2" x14ac:dyDescent="0.2">
      <c r="A1000">
        <v>999</v>
      </c>
      <c r="B1000" s="1">
        <v>15.005238936553299</v>
      </c>
    </row>
    <row r="1001" spans="1:2" x14ac:dyDescent="0.2">
      <c r="A1001">
        <v>1000</v>
      </c>
      <c r="B1001" s="1">
        <v>15.005173401051101</v>
      </c>
    </row>
    <row r="1002" spans="1:2" x14ac:dyDescent="0.2">
      <c r="A1002">
        <v>1001</v>
      </c>
      <c r="B1002" s="1">
        <v>15.005108049916799</v>
      </c>
    </row>
    <row r="1003" spans="1:2" x14ac:dyDescent="0.2">
      <c r="A1003">
        <v>1002</v>
      </c>
      <c r="B1003" s="1">
        <v>15.0050428826318</v>
      </c>
    </row>
    <row r="1004" spans="1:2" x14ac:dyDescent="0.2">
      <c r="A1004">
        <v>1003</v>
      </c>
      <c r="B1004" s="1">
        <v>15.004977898678799</v>
      </c>
    </row>
    <row r="1005" spans="1:2" x14ac:dyDescent="0.2">
      <c r="A1005">
        <v>1004</v>
      </c>
      <c r="B1005" s="1">
        <v>15.004913097542101</v>
      </c>
    </row>
    <row r="1006" spans="1:2" x14ac:dyDescent="0.2">
      <c r="A1006">
        <v>1005</v>
      </c>
      <c r="B1006" s="1">
        <v>15.0048484787073</v>
      </c>
    </row>
    <row r="1007" spans="1:2" x14ac:dyDescent="0.2">
      <c r="A1007">
        <v>1006</v>
      </c>
      <c r="B1007" s="1">
        <v>15.004784041661599</v>
      </c>
    </row>
    <row r="1008" spans="1:2" x14ac:dyDescent="0.2">
      <c r="A1008">
        <v>1007</v>
      </c>
      <c r="B1008" s="1">
        <v>15.004719785893601</v>
      </c>
    </row>
    <row r="1009" spans="1:2" x14ac:dyDescent="0.2">
      <c r="A1009">
        <v>1008</v>
      </c>
      <c r="B1009" s="1">
        <v>15.004655710893299</v>
      </c>
    </row>
    <row r="1010" spans="1:2" x14ac:dyDescent="0.2">
      <c r="A1010">
        <v>1009</v>
      </c>
      <c r="B1010" s="1">
        <v>15.0045918161521</v>
      </c>
    </row>
    <row r="1011" spans="1:2" x14ac:dyDescent="0.2">
      <c r="A1011">
        <v>1010</v>
      </c>
      <c r="B1011" s="1">
        <v>15.004528101163</v>
      </c>
    </row>
    <row r="1012" spans="1:2" x14ac:dyDescent="0.2">
      <c r="A1012">
        <v>1011</v>
      </c>
      <c r="B1012" s="1">
        <v>15.0044645654202</v>
      </c>
    </row>
    <row r="1013" spans="1:2" x14ac:dyDescent="0.2">
      <c r="A1013">
        <v>1012</v>
      </c>
      <c r="B1013" s="1">
        <v>15.0044012084195</v>
      </c>
    </row>
    <row r="1014" spans="1:2" x14ac:dyDescent="0.2">
      <c r="A1014">
        <v>1013</v>
      </c>
      <c r="B1014" s="1">
        <v>15.004338029658101</v>
      </c>
    </row>
    <row r="1015" spans="1:2" x14ac:dyDescent="0.2">
      <c r="A1015">
        <v>1014</v>
      </c>
      <c r="B1015" s="1">
        <v>15.004275028634501</v>
      </c>
    </row>
    <row r="1016" spans="1:2" x14ac:dyDescent="0.2">
      <c r="A1016">
        <v>1015</v>
      </c>
      <c r="B1016" s="1">
        <v>15.004212204848599</v>
      </c>
    </row>
    <row r="1017" spans="1:2" x14ac:dyDescent="0.2">
      <c r="A1017">
        <v>1016</v>
      </c>
      <c r="B1017" s="1">
        <v>15.004149557801901</v>
      </c>
    </row>
    <row r="1018" spans="1:2" x14ac:dyDescent="0.2">
      <c r="A1018">
        <v>1017</v>
      </c>
      <c r="B1018" s="1">
        <v>15.004087086997201</v>
      </c>
    </row>
    <row r="1019" spans="1:2" x14ac:dyDescent="0.2">
      <c r="A1019">
        <v>1018</v>
      </c>
      <c r="B1019" s="1">
        <v>15.004024791938599</v>
      </c>
    </row>
    <row r="1020" spans="1:2" x14ac:dyDescent="0.2">
      <c r="A1020">
        <v>1019</v>
      </c>
      <c r="B1020" s="1">
        <v>15.003962672131699</v>
      </c>
    </row>
    <row r="1021" spans="1:2" x14ac:dyDescent="0.2">
      <c r="A1021">
        <v>1020</v>
      </c>
      <c r="B1021" s="1">
        <v>15.0039007270836</v>
      </c>
    </row>
    <row r="1022" spans="1:2" x14ac:dyDescent="0.2">
      <c r="A1022">
        <v>1021</v>
      </c>
      <c r="B1022" s="1">
        <v>15.0038389563025</v>
      </c>
    </row>
    <row r="1023" spans="1:2" x14ac:dyDescent="0.2">
      <c r="A1023">
        <v>1022</v>
      </c>
      <c r="B1023" s="1">
        <v>15.0037773592982</v>
      </c>
    </row>
    <row r="1024" spans="1:2" x14ac:dyDescent="0.2">
      <c r="A1024">
        <v>1023</v>
      </c>
      <c r="B1024" s="1">
        <v>15.0037159355818</v>
      </c>
    </row>
    <row r="1025" spans="1:2" x14ac:dyDescent="0.2">
      <c r="A1025">
        <v>1024</v>
      </c>
      <c r="B1025" s="1">
        <v>15.0036546846659</v>
      </c>
    </row>
    <row r="1026" spans="1:2" x14ac:dyDescent="0.2">
      <c r="A1026">
        <v>1025</v>
      </c>
      <c r="B1026" s="1">
        <v>15.0035936060642</v>
      </c>
    </row>
    <row r="1027" spans="1:2" x14ac:dyDescent="0.2">
      <c r="A1027">
        <v>1026</v>
      </c>
      <c r="B1027" s="1">
        <v>15.0035326992921</v>
      </c>
    </row>
    <row r="1028" spans="1:2" x14ac:dyDescent="0.2">
      <c r="A1028">
        <v>1027</v>
      </c>
      <c r="B1028" s="1">
        <v>15.003471963866</v>
      </c>
    </row>
    <row r="1029" spans="1:2" x14ac:dyDescent="0.2">
      <c r="A1029">
        <v>1028</v>
      </c>
      <c r="B1029" s="1">
        <v>15.003411399304101</v>
      </c>
    </row>
    <row r="1030" spans="1:2" x14ac:dyDescent="0.2">
      <c r="A1030">
        <v>1029</v>
      </c>
      <c r="B1030" s="1">
        <v>15.0033510051256</v>
      </c>
    </row>
    <row r="1031" spans="1:2" x14ac:dyDescent="0.2">
      <c r="A1031">
        <v>1030</v>
      </c>
      <c r="B1031" s="1">
        <v>15.003290780851099</v>
      </c>
    </row>
    <row r="1032" spans="1:2" x14ac:dyDescent="0.2">
      <c r="A1032">
        <v>1031</v>
      </c>
      <c r="B1032" s="1">
        <v>15.003230726002799</v>
      </c>
    </row>
    <row r="1033" spans="1:2" x14ac:dyDescent="0.2">
      <c r="A1033">
        <v>1032</v>
      </c>
      <c r="B1033" s="1">
        <v>15.0031708401039</v>
      </c>
    </row>
    <row r="1034" spans="1:2" x14ac:dyDescent="0.2">
      <c r="A1034">
        <v>1033</v>
      </c>
      <c r="B1034" s="1">
        <v>15.003111122679099</v>
      </c>
    </row>
    <row r="1035" spans="1:2" x14ac:dyDescent="0.2">
      <c r="A1035">
        <v>1034</v>
      </c>
      <c r="B1035" s="1">
        <v>15.003051573254499</v>
      </c>
    </row>
    <row r="1036" spans="1:2" x14ac:dyDescent="0.2">
      <c r="A1036">
        <v>1035</v>
      </c>
      <c r="B1036" s="1">
        <v>15.0029921913575</v>
      </c>
    </row>
    <row r="1037" spans="1:2" x14ac:dyDescent="0.2">
      <c r="A1037">
        <v>1036</v>
      </c>
      <c r="B1037" s="1">
        <v>15.002932976516799</v>
      </c>
    </row>
    <row r="1038" spans="1:2" x14ac:dyDescent="0.2">
      <c r="A1038">
        <v>1037</v>
      </c>
      <c r="B1038" s="1">
        <v>15.0028739282624</v>
      </c>
    </row>
    <row r="1039" spans="1:2" x14ac:dyDescent="0.2">
      <c r="A1039">
        <v>1038</v>
      </c>
      <c r="B1039" s="1">
        <v>15.002815046125599</v>
      </c>
    </row>
    <row r="1040" spans="1:2" x14ac:dyDescent="0.2">
      <c r="A1040">
        <v>1039</v>
      </c>
      <c r="B1040" s="1">
        <v>15.0027563296391</v>
      </c>
    </row>
    <row r="1041" spans="1:2" x14ac:dyDescent="0.2">
      <c r="A1041">
        <v>1040</v>
      </c>
      <c r="B1041" s="1">
        <v>15.0026977783369</v>
      </c>
    </row>
    <row r="1042" spans="1:2" x14ac:dyDescent="0.2">
      <c r="A1042">
        <v>1041</v>
      </c>
      <c r="B1042" s="1">
        <v>15.0026393917543</v>
      </c>
    </row>
    <row r="1043" spans="1:2" x14ac:dyDescent="0.2">
      <c r="A1043">
        <v>1042</v>
      </c>
      <c r="B1043" s="1">
        <v>15.0025811694279</v>
      </c>
    </row>
    <row r="1044" spans="1:2" x14ac:dyDescent="0.2">
      <c r="A1044">
        <v>1043</v>
      </c>
      <c r="B1044" s="1">
        <v>15.0025231108957</v>
      </c>
    </row>
    <row r="1045" spans="1:2" x14ac:dyDescent="0.2">
      <c r="A1045">
        <v>1044</v>
      </c>
      <c r="B1045" s="1">
        <v>15.0024652156967</v>
      </c>
    </row>
    <row r="1046" spans="1:2" x14ac:dyDescent="0.2">
      <c r="A1046">
        <v>1045</v>
      </c>
      <c r="B1046" s="1">
        <v>15.002407483371501</v>
      </c>
    </row>
    <row r="1047" spans="1:2" x14ac:dyDescent="0.2">
      <c r="A1047">
        <v>1046</v>
      </c>
      <c r="B1047" s="1">
        <v>15.0023499134619</v>
      </c>
    </row>
    <row r="1048" spans="1:2" x14ac:dyDescent="0.2">
      <c r="A1048">
        <v>1047</v>
      </c>
      <c r="B1048" s="1">
        <v>15.0022925055111</v>
      </c>
    </row>
    <row r="1049" spans="1:2" x14ac:dyDescent="0.2">
      <c r="A1049">
        <v>1048</v>
      </c>
      <c r="B1049" s="1">
        <v>15.002235259063299</v>
      </c>
    </row>
    <row r="1050" spans="1:2" x14ac:dyDescent="0.2">
      <c r="A1050">
        <v>1049</v>
      </c>
      <c r="B1050" s="1">
        <v>15.0021781736642</v>
      </c>
    </row>
    <row r="1051" spans="1:2" x14ac:dyDescent="0.2">
      <c r="A1051">
        <v>1050</v>
      </c>
      <c r="B1051" s="1">
        <v>15.0021212488607</v>
      </c>
    </row>
    <row r="1052" spans="1:2" x14ac:dyDescent="0.2">
      <c r="A1052">
        <v>1051</v>
      </c>
      <c r="B1052" s="1">
        <v>15.0020644842011</v>
      </c>
    </row>
    <row r="1053" spans="1:2" x14ac:dyDescent="0.2">
      <c r="A1053">
        <v>1052</v>
      </c>
      <c r="B1053" s="1">
        <v>15.0020078792348</v>
      </c>
    </row>
    <row r="1054" spans="1:2" x14ac:dyDescent="0.2">
      <c r="A1054">
        <v>1053</v>
      </c>
      <c r="B1054" s="1">
        <v>15.001951433512501</v>
      </c>
    </row>
    <row r="1055" spans="1:2" x14ac:dyDescent="0.2">
      <c r="A1055">
        <v>1054</v>
      </c>
      <c r="B1055" s="1">
        <v>15.001895146586399</v>
      </c>
    </row>
    <row r="1056" spans="1:2" x14ac:dyDescent="0.2">
      <c r="A1056">
        <v>1055</v>
      </c>
      <c r="B1056" s="1">
        <v>15.0018390180095</v>
      </c>
    </row>
    <row r="1057" spans="1:2" x14ac:dyDescent="0.2">
      <c r="A1057">
        <v>1056</v>
      </c>
      <c r="B1057" s="1">
        <v>15.0017830473366</v>
      </c>
    </row>
    <row r="1058" spans="1:2" x14ac:dyDescent="0.2">
      <c r="A1058">
        <v>1057</v>
      </c>
      <c r="B1058" s="1">
        <v>15.0017272341232</v>
      </c>
    </row>
    <row r="1059" spans="1:2" x14ac:dyDescent="0.2">
      <c r="A1059">
        <v>1058</v>
      </c>
      <c r="B1059" s="1">
        <v>15.0016715779265</v>
      </c>
    </row>
    <row r="1060" spans="1:2" x14ac:dyDescent="0.2">
      <c r="A1060">
        <v>1059</v>
      </c>
      <c r="B1060" s="1">
        <v>15.001616078304799</v>
      </c>
    </row>
    <row r="1061" spans="1:2" x14ac:dyDescent="0.2">
      <c r="A1061">
        <v>1060</v>
      </c>
      <c r="B1061" s="1">
        <v>15.001560734817399</v>
      </c>
    </row>
    <row r="1062" spans="1:2" x14ac:dyDescent="0.2">
      <c r="A1062">
        <v>1061</v>
      </c>
      <c r="B1062" s="1">
        <v>15.0015055470253</v>
      </c>
    </row>
    <row r="1063" spans="1:2" x14ac:dyDescent="0.2">
      <c r="A1063">
        <v>1062</v>
      </c>
      <c r="B1063" s="1">
        <v>15.001450514490401</v>
      </c>
    </row>
    <row r="1064" spans="1:2" x14ac:dyDescent="0.2">
      <c r="A1064">
        <v>1063</v>
      </c>
      <c r="B1064" s="1">
        <v>15.0013956367759</v>
      </c>
    </row>
    <row r="1065" spans="1:2" x14ac:dyDescent="0.2">
      <c r="A1065">
        <v>1064</v>
      </c>
      <c r="B1065" s="1">
        <v>15.001340913446301</v>
      </c>
    </row>
    <row r="1066" spans="1:2" x14ac:dyDescent="0.2">
      <c r="A1066">
        <v>1065</v>
      </c>
      <c r="B1066" s="1">
        <v>15.0012863440672</v>
      </c>
    </row>
    <row r="1067" spans="1:2" x14ac:dyDescent="0.2">
      <c r="A1067">
        <v>1066</v>
      </c>
      <c r="B1067" s="1">
        <v>15.001231928205501</v>
      </c>
    </row>
    <row r="1068" spans="1:2" x14ac:dyDescent="0.2">
      <c r="A1068">
        <v>1067</v>
      </c>
      <c r="B1068" s="1">
        <v>15.001177665429401</v>
      </c>
    </row>
    <row r="1069" spans="1:2" x14ac:dyDescent="0.2">
      <c r="A1069">
        <v>1068</v>
      </c>
      <c r="B1069" s="1">
        <v>15.001123555308199</v>
      </c>
    </row>
    <row r="1070" spans="1:2" x14ac:dyDescent="0.2">
      <c r="A1070">
        <v>1069</v>
      </c>
      <c r="B1070" s="1">
        <v>15.0010695974124</v>
      </c>
    </row>
    <row r="1071" spans="1:2" x14ac:dyDescent="0.2">
      <c r="A1071">
        <v>1070</v>
      </c>
      <c r="B1071" s="1">
        <v>15.001015791313799</v>
      </c>
    </row>
    <row r="1072" spans="1:2" x14ac:dyDescent="0.2">
      <c r="A1072">
        <v>1071</v>
      </c>
      <c r="B1072" s="1">
        <v>15.0009621365854</v>
      </c>
    </row>
    <row r="1073" spans="1:2" x14ac:dyDescent="0.2">
      <c r="A1073">
        <v>1072</v>
      </c>
      <c r="B1073" s="1">
        <v>15.000908632801201</v>
      </c>
    </row>
    <row r="1074" spans="1:2" x14ac:dyDescent="0.2">
      <c r="A1074">
        <v>1073</v>
      </c>
      <c r="B1074" s="1">
        <v>15.000855279536699</v>
      </c>
    </row>
    <row r="1075" spans="1:2" x14ac:dyDescent="0.2">
      <c r="A1075">
        <v>1074</v>
      </c>
      <c r="B1075" s="1">
        <v>15.0008020763684</v>
      </c>
    </row>
    <row r="1076" spans="1:2" x14ac:dyDescent="0.2">
      <c r="A1076">
        <v>1075</v>
      </c>
      <c r="B1076" s="1">
        <v>15.000749022874</v>
      </c>
    </row>
    <row r="1077" spans="1:2" x14ac:dyDescent="0.2">
      <c r="A1077">
        <v>1076</v>
      </c>
      <c r="B1077" s="1">
        <v>15.000696118632501</v>
      </c>
    </row>
    <row r="1078" spans="1:2" x14ac:dyDescent="0.2">
      <c r="A1078">
        <v>1077</v>
      </c>
      <c r="B1078" s="1">
        <v>15.000643363224</v>
      </c>
    </row>
    <row r="1079" spans="1:2" x14ac:dyDescent="0.2">
      <c r="A1079">
        <v>1078</v>
      </c>
      <c r="B1079" s="1">
        <v>15.0005907562298</v>
      </c>
    </row>
    <row r="1080" spans="1:2" x14ac:dyDescent="0.2">
      <c r="A1080">
        <v>1079</v>
      </c>
      <c r="B1080" s="1">
        <v>15.0005382972323</v>
      </c>
    </row>
    <row r="1081" spans="1:2" x14ac:dyDescent="0.2">
      <c r="A1081">
        <v>1080</v>
      </c>
      <c r="B1081" s="1">
        <v>15.000485985815301</v>
      </c>
    </row>
    <row r="1082" spans="1:2" x14ac:dyDescent="0.2">
      <c r="A1082">
        <v>1081</v>
      </c>
      <c r="B1082" s="1">
        <v>15.0004338215634</v>
      </c>
    </row>
    <row r="1083" spans="1:2" x14ac:dyDescent="0.2">
      <c r="A1083">
        <v>1082</v>
      </c>
      <c r="B1083" s="1">
        <v>15.000381804062799</v>
      </c>
    </row>
    <row r="1084" spans="1:2" x14ac:dyDescent="0.2">
      <c r="A1084">
        <v>1083</v>
      </c>
      <c r="B1084" s="1">
        <v>15.000329932900501</v>
      </c>
    </row>
    <row r="1085" spans="1:2" x14ac:dyDescent="0.2">
      <c r="A1085">
        <v>1084</v>
      </c>
      <c r="B1085" s="1">
        <v>15.0002782076649</v>
      </c>
    </row>
    <row r="1086" spans="1:2" x14ac:dyDescent="0.2">
      <c r="A1086">
        <v>1085</v>
      </c>
      <c r="B1086" s="1">
        <v>15.0002266279455</v>
      </c>
    </row>
    <row r="1087" spans="1:2" x14ac:dyDescent="0.2">
      <c r="A1087">
        <v>1086</v>
      </c>
      <c r="B1087" s="1">
        <v>15.000175193332799</v>
      </c>
    </row>
    <row r="1088" spans="1:2" x14ac:dyDescent="0.2">
      <c r="A1088">
        <v>1087</v>
      </c>
      <c r="B1088" s="1">
        <v>15.0001239034187</v>
      </c>
    </row>
    <row r="1089" spans="1:2" x14ac:dyDescent="0.2">
      <c r="A1089">
        <v>1088</v>
      </c>
      <c r="B1089" s="1">
        <v>15.000072757796</v>
      </c>
    </row>
    <row r="1090" spans="1:2" x14ac:dyDescent="0.2">
      <c r="A1090">
        <v>1089</v>
      </c>
      <c r="B1090" s="1">
        <v>15.000021756058899</v>
      </c>
    </row>
    <row r="1091" spans="1:2" x14ac:dyDescent="0.2">
      <c r="A1091">
        <v>1090</v>
      </c>
      <c r="B1091" s="1">
        <v>14.9999708978026</v>
      </c>
    </row>
    <row r="1092" spans="1:2" x14ac:dyDescent="0.2">
      <c r="A1092">
        <v>1091</v>
      </c>
      <c r="B1092" s="1">
        <v>14.9999201826234</v>
      </c>
    </row>
    <row r="1093" spans="1:2" x14ac:dyDescent="0.2">
      <c r="A1093">
        <v>1092</v>
      </c>
      <c r="B1093" s="1">
        <v>14.9998696101188</v>
      </c>
    </row>
    <row r="1094" spans="1:2" x14ac:dyDescent="0.2">
      <c r="A1094">
        <v>1093</v>
      </c>
      <c r="B1094" s="1">
        <v>14.9998191798874</v>
      </c>
    </row>
    <row r="1095" spans="1:2" x14ac:dyDescent="0.2">
      <c r="A1095">
        <v>1094</v>
      </c>
      <c r="B1095" s="1">
        <v>14.9997688915289</v>
      </c>
    </row>
    <row r="1096" spans="1:2" x14ac:dyDescent="0.2">
      <c r="A1096">
        <v>1095</v>
      </c>
      <c r="B1096" s="1">
        <v>14.9997187446443</v>
      </c>
    </row>
    <row r="1097" spans="1:2" x14ac:dyDescent="0.2">
      <c r="A1097">
        <v>1096</v>
      </c>
      <c r="B1097" s="1">
        <v>14.9996687388356</v>
      </c>
    </row>
    <row r="1098" spans="1:2" x14ac:dyDescent="0.2">
      <c r="A1098">
        <v>1097</v>
      </c>
      <c r="B1098" s="1">
        <v>14.999618873705799</v>
      </c>
    </row>
    <row r="1099" spans="1:2" x14ac:dyDescent="0.2">
      <c r="A1099">
        <v>1098</v>
      </c>
      <c r="B1099" s="1">
        <v>14.999569148859299</v>
      </c>
    </row>
    <row r="1100" spans="1:2" x14ac:dyDescent="0.2">
      <c r="A1100">
        <v>1099</v>
      </c>
      <c r="B1100" s="1">
        <v>14.9995195639013</v>
      </c>
    </row>
    <row r="1101" spans="1:2" x14ac:dyDescent="0.2">
      <c r="A1101">
        <v>1100</v>
      </c>
      <c r="B1101" s="1">
        <v>14.9994701184382</v>
      </c>
    </row>
    <row r="1102" spans="1:2" x14ac:dyDescent="0.2">
      <c r="A1102">
        <v>1101</v>
      </c>
      <c r="B1102" s="1">
        <v>14.999420812077799</v>
      </c>
    </row>
    <row r="1103" spans="1:2" x14ac:dyDescent="0.2">
      <c r="A1103">
        <v>1102</v>
      </c>
      <c r="B1103" s="1">
        <v>14.999371644428599</v>
      </c>
    </row>
    <row r="1104" spans="1:2" x14ac:dyDescent="0.2">
      <c r="A1104">
        <v>1103</v>
      </c>
      <c r="B1104" s="1">
        <v>14.9993226151004</v>
      </c>
    </row>
    <row r="1105" spans="1:2" x14ac:dyDescent="0.2">
      <c r="A1105">
        <v>1104</v>
      </c>
      <c r="B1105" s="1">
        <v>14.9992737237041</v>
      </c>
    </row>
    <row r="1106" spans="1:2" x14ac:dyDescent="0.2">
      <c r="A1106">
        <v>1105</v>
      </c>
      <c r="B1106" s="1">
        <v>14.9992249698516</v>
      </c>
    </row>
    <row r="1107" spans="1:2" x14ac:dyDescent="0.2">
      <c r="A1107">
        <v>1106</v>
      </c>
      <c r="B1107" s="1">
        <v>14.999176353156001</v>
      </c>
    </row>
    <row r="1108" spans="1:2" x14ac:dyDescent="0.2">
      <c r="A1108">
        <v>1107</v>
      </c>
      <c r="B1108" s="1">
        <v>14.999127873231499</v>
      </c>
    </row>
    <row r="1109" spans="1:2" x14ac:dyDescent="0.2">
      <c r="A1109">
        <v>1108</v>
      </c>
      <c r="B1109" s="1">
        <v>14.9990795296932</v>
      </c>
    </row>
    <row r="1110" spans="1:2" x14ac:dyDescent="0.2">
      <c r="A1110">
        <v>1109</v>
      </c>
      <c r="B1110" s="1">
        <v>14.999031322157499</v>
      </c>
    </row>
    <row r="1111" spans="1:2" x14ac:dyDescent="0.2">
      <c r="A1111">
        <v>1110</v>
      </c>
      <c r="B1111" s="1">
        <v>14.9989832502418</v>
      </c>
    </row>
    <row r="1112" spans="1:2" x14ac:dyDescent="0.2">
      <c r="A1112">
        <v>1111</v>
      </c>
      <c r="B1112" s="1">
        <v>14.9989353135645</v>
      </c>
    </row>
    <row r="1113" spans="1:2" x14ac:dyDescent="0.2">
      <c r="A1113">
        <v>1112</v>
      </c>
      <c r="B1113" s="1">
        <v>14.998887511745099</v>
      </c>
    </row>
    <row r="1114" spans="1:2" x14ac:dyDescent="0.2">
      <c r="A1114">
        <v>1113</v>
      </c>
      <c r="B1114" s="1">
        <v>14.998839844404401</v>
      </c>
    </row>
    <row r="1115" spans="1:2" x14ac:dyDescent="0.2">
      <c r="A1115">
        <v>1114</v>
      </c>
      <c r="B1115" s="1">
        <v>14.9987923111639</v>
      </c>
    </row>
    <row r="1116" spans="1:2" x14ac:dyDescent="0.2">
      <c r="A1116">
        <v>1115</v>
      </c>
      <c r="B1116" s="1">
        <v>14.998744911646501</v>
      </c>
    </row>
    <row r="1117" spans="1:2" x14ac:dyDescent="0.2">
      <c r="A1117">
        <v>1116</v>
      </c>
      <c r="B1117" s="1">
        <v>14.998697645475801</v>
      </c>
    </row>
    <row r="1118" spans="1:2" x14ac:dyDescent="0.2">
      <c r="A1118">
        <v>1117</v>
      </c>
      <c r="B1118" s="1">
        <v>14.9986505122768</v>
      </c>
    </row>
    <row r="1119" spans="1:2" x14ac:dyDescent="0.2">
      <c r="A1119">
        <v>1118</v>
      </c>
      <c r="B1119" s="1">
        <v>14.9986035116754</v>
      </c>
    </row>
    <row r="1120" spans="1:2" x14ac:dyDescent="0.2">
      <c r="A1120">
        <v>1119</v>
      </c>
      <c r="B1120" s="1">
        <v>14.998556643298601</v>
      </c>
    </row>
    <row r="1121" spans="1:2" x14ac:dyDescent="0.2">
      <c r="A1121">
        <v>1120</v>
      </c>
      <c r="B1121" s="1">
        <v>14.9985099067743</v>
      </c>
    </row>
    <row r="1122" spans="1:2" x14ac:dyDescent="0.2">
      <c r="A1122">
        <v>1121</v>
      </c>
      <c r="B1122" s="1">
        <v>14.9984633017317</v>
      </c>
    </row>
    <row r="1123" spans="1:2" x14ac:dyDescent="0.2">
      <c r="A1123">
        <v>1122</v>
      </c>
      <c r="B1123" s="1">
        <v>14.998416827800799</v>
      </c>
    </row>
    <row r="1124" spans="1:2" x14ac:dyDescent="0.2">
      <c r="A1124">
        <v>1123</v>
      </c>
      <c r="B1124" s="1">
        <v>14.998370484612799</v>
      </c>
    </row>
    <row r="1125" spans="1:2" x14ac:dyDescent="0.2">
      <c r="A1125">
        <v>1124</v>
      </c>
      <c r="B1125" s="1">
        <v>14.9983242717999</v>
      </c>
    </row>
    <row r="1126" spans="1:2" x14ac:dyDescent="0.2">
      <c r="A1126">
        <v>1125</v>
      </c>
      <c r="B1126" s="1">
        <v>14.9982781889954</v>
      </c>
    </row>
    <row r="1127" spans="1:2" x14ac:dyDescent="0.2">
      <c r="A1127">
        <v>1126</v>
      </c>
      <c r="B1127" s="1">
        <v>14.998232235833299</v>
      </c>
    </row>
    <row r="1128" spans="1:2" x14ac:dyDescent="0.2">
      <c r="A1128">
        <v>1127</v>
      </c>
      <c r="B1128" s="1">
        <v>14.998186411949201</v>
      </c>
    </row>
    <row r="1129" spans="1:2" x14ac:dyDescent="0.2">
      <c r="A1129">
        <v>1128</v>
      </c>
      <c r="B1129" s="1">
        <v>14.998140716979201</v>
      </c>
    </row>
    <row r="1130" spans="1:2" x14ac:dyDescent="0.2">
      <c r="A1130">
        <v>1129</v>
      </c>
      <c r="B1130" s="1">
        <v>14.9980951505606</v>
      </c>
    </row>
    <row r="1131" spans="1:2" x14ac:dyDescent="0.2">
      <c r="A1131">
        <v>1130</v>
      </c>
      <c r="B1131" s="1">
        <v>14.998049712332</v>
      </c>
    </row>
    <row r="1132" spans="1:2" x14ac:dyDescent="0.2">
      <c r="A1132">
        <v>1131</v>
      </c>
      <c r="B1132" s="1">
        <v>14.9980044019325</v>
      </c>
    </row>
    <row r="1133" spans="1:2" x14ac:dyDescent="0.2">
      <c r="A1133">
        <v>1132</v>
      </c>
      <c r="B1133" s="1">
        <v>14.997959219002601</v>
      </c>
    </row>
    <row r="1134" spans="1:2" x14ac:dyDescent="0.2">
      <c r="A1134">
        <v>1133</v>
      </c>
      <c r="B1134" s="1">
        <v>14.997914163183699</v>
      </c>
    </row>
    <row r="1135" spans="1:2" x14ac:dyDescent="0.2">
      <c r="A1135">
        <v>1134</v>
      </c>
      <c r="B1135" s="1">
        <v>14.9978692341182</v>
      </c>
    </row>
    <row r="1136" spans="1:2" x14ac:dyDescent="0.2">
      <c r="A1136">
        <v>1135</v>
      </c>
      <c r="B1136" s="1">
        <v>14.9978244314495</v>
      </c>
    </row>
    <row r="1137" spans="1:2" x14ac:dyDescent="0.2">
      <c r="A1137">
        <v>1136</v>
      </c>
      <c r="B1137" s="1">
        <v>14.997779754822</v>
      </c>
    </row>
    <row r="1138" spans="1:2" x14ac:dyDescent="0.2">
      <c r="A1138">
        <v>1137</v>
      </c>
      <c r="B1138" s="1">
        <v>14.997735203881099</v>
      </c>
    </row>
    <row r="1139" spans="1:2" x14ac:dyDescent="0.2">
      <c r="A1139">
        <v>1138</v>
      </c>
      <c r="B1139" s="1">
        <v>14.9976907782733</v>
      </c>
    </row>
    <row r="1140" spans="1:2" x14ac:dyDescent="0.2">
      <c r="A1140">
        <v>1139</v>
      </c>
      <c r="B1140" s="1">
        <v>14.997646477646001</v>
      </c>
    </row>
    <row r="1141" spans="1:2" x14ac:dyDescent="0.2">
      <c r="A1141">
        <v>1140</v>
      </c>
      <c r="B1141" s="1">
        <v>14.9976023016475</v>
      </c>
    </row>
    <row r="1142" spans="1:2" x14ac:dyDescent="0.2">
      <c r="A1142">
        <v>1141</v>
      </c>
      <c r="B1142" s="1">
        <v>14.9975582499272</v>
      </c>
    </row>
    <row r="1143" spans="1:2" x14ac:dyDescent="0.2">
      <c r="A1143">
        <v>1142</v>
      </c>
      <c r="B1143" s="1">
        <v>14.997514322135499</v>
      </c>
    </row>
    <row r="1144" spans="1:2" x14ac:dyDescent="0.2">
      <c r="A1144">
        <v>1143</v>
      </c>
      <c r="B1144" s="1">
        <v>14.9974705179238</v>
      </c>
    </row>
    <row r="1145" spans="1:2" x14ac:dyDescent="0.2">
      <c r="A1145">
        <v>1144</v>
      </c>
      <c r="B1145" s="1">
        <v>14.9974268369445</v>
      </c>
    </row>
    <row r="1146" spans="1:2" x14ac:dyDescent="0.2">
      <c r="A1146">
        <v>1145</v>
      </c>
      <c r="B1146" s="1">
        <v>14.9973832788507</v>
      </c>
    </row>
    <row r="1147" spans="1:2" x14ac:dyDescent="0.2">
      <c r="A1147">
        <v>1146</v>
      </c>
      <c r="B1147" s="1">
        <v>14.9973398432968</v>
      </c>
    </row>
    <row r="1148" spans="1:2" x14ac:dyDescent="0.2">
      <c r="A1148">
        <v>1147</v>
      </c>
      <c r="B1148" s="1">
        <v>14.9972965299382</v>
      </c>
    </row>
    <row r="1149" spans="1:2" x14ac:dyDescent="0.2">
      <c r="A1149">
        <v>1148</v>
      </c>
      <c r="B1149" s="1">
        <v>14.9972533384309</v>
      </c>
    </row>
    <row r="1150" spans="1:2" x14ac:dyDescent="0.2">
      <c r="A1150">
        <v>1149</v>
      </c>
      <c r="B1150" s="1">
        <v>14.997210268432299</v>
      </c>
    </row>
    <row r="1151" spans="1:2" x14ac:dyDescent="0.2">
      <c r="A1151">
        <v>1150</v>
      </c>
      <c r="B1151" s="1">
        <v>14.997167319600401</v>
      </c>
    </row>
    <row r="1152" spans="1:2" x14ac:dyDescent="0.2">
      <c r="A1152">
        <v>1151</v>
      </c>
      <c r="B1152" s="1">
        <v>14.9971244915944</v>
      </c>
    </row>
    <row r="1153" spans="1:2" x14ac:dyDescent="0.2">
      <c r="A1153">
        <v>1152</v>
      </c>
      <c r="B1153" s="1">
        <v>14.997081784074499</v>
      </c>
    </row>
    <row r="1154" spans="1:2" x14ac:dyDescent="0.2">
      <c r="A1154">
        <v>1153</v>
      </c>
      <c r="B1154" s="1">
        <v>14.9970391967015</v>
      </c>
    </row>
    <row r="1155" spans="1:2" x14ac:dyDescent="0.2">
      <c r="A1155">
        <v>1154</v>
      </c>
      <c r="B1155" s="1">
        <v>14.996996729137599</v>
      </c>
    </row>
    <row r="1156" spans="1:2" x14ac:dyDescent="0.2">
      <c r="A1156">
        <v>1155</v>
      </c>
      <c r="B1156" s="1">
        <v>14.9969543810457</v>
      </c>
    </row>
    <row r="1157" spans="1:2" x14ac:dyDescent="0.2">
      <c r="A1157">
        <v>1156</v>
      </c>
      <c r="B1157" s="1">
        <v>14.996912152089701</v>
      </c>
    </row>
    <row r="1158" spans="1:2" x14ac:dyDescent="0.2">
      <c r="A1158">
        <v>1157</v>
      </c>
      <c r="B1158" s="1">
        <v>14.996870041934301</v>
      </c>
    </row>
    <row r="1159" spans="1:2" x14ac:dyDescent="0.2">
      <c r="A1159">
        <v>1158</v>
      </c>
      <c r="B1159" s="1">
        <v>14.996828050245499</v>
      </c>
    </row>
    <row r="1160" spans="1:2" x14ac:dyDescent="0.2">
      <c r="A1160">
        <v>1159</v>
      </c>
      <c r="B1160" s="1">
        <v>14.9967861766899</v>
      </c>
    </row>
    <row r="1161" spans="1:2" x14ac:dyDescent="0.2">
      <c r="A1161">
        <v>1160</v>
      </c>
      <c r="B1161" s="1">
        <v>14.9967444209351</v>
      </c>
    </row>
    <row r="1162" spans="1:2" x14ac:dyDescent="0.2">
      <c r="A1162">
        <v>1161</v>
      </c>
      <c r="B1162" s="1">
        <v>14.9967027826499</v>
      </c>
    </row>
    <row r="1163" spans="1:2" x14ac:dyDescent="0.2">
      <c r="A1163">
        <v>1162</v>
      </c>
      <c r="B1163" s="1">
        <v>14.996661261503601</v>
      </c>
    </row>
    <row r="1164" spans="1:2" x14ac:dyDescent="0.2">
      <c r="A1164">
        <v>1163</v>
      </c>
      <c r="B1164" s="1">
        <v>14.9966198571669</v>
      </c>
    </row>
    <row r="1165" spans="1:2" x14ac:dyDescent="0.2">
      <c r="A1165">
        <v>1164</v>
      </c>
      <c r="B1165" s="1">
        <v>14.9965785693109</v>
      </c>
    </row>
    <row r="1166" spans="1:2" x14ac:dyDescent="0.2">
      <c r="A1166">
        <v>1165</v>
      </c>
      <c r="B1166" s="1">
        <v>14.996537397608201</v>
      </c>
    </row>
    <row r="1167" spans="1:2" x14ac:dyDescent="0.2">
      <c r="A1167">
        <v>1166</v>
      </c>
      <c r="B1167" s="1">
        <v>14.996496341731801</v>
      </c>
    </row>
    <row r="1168" spans="1:2" x14ac:dyDescent="0.2">
      <c r="A1168">
        <v>1167</v>
      </c>
      <c r="B1168" s="1">
        <v>14.996455401356</v>
      </c>
    </row>
    <row r="1169" spans="1:2" x14ac:dyDescent="0.2">
      <c r="A1169">
        <v>1168</v>
      </c>
      <c r="B1169" s="1">
        <v>14.9964145761558</v>
      </c>
    </row>
    <row r="1170" spans="1:2" x14ac:dyDescent="0.2">
      <c r="A1170">
        <v>1169</v>
      </c>
      <c r="B1170" s="1">
        <v>14.9963738658072</v>
      </c>
    </row>
    <row r="1171" spans="1:2" x14ac:dyDescent="0.2">
      <c r="A1171">
        <v>1170</v>
      </c>
      <c r="B1171" s="1">
        <v>14.996333269987</v>
      </c>
    </row>
    <row r="1172" spans="1:2" x14ac:dyDescent="0.2">
      <c r="A1172">
        <v>1171</v>
      </c>
      <c r="B1172" s="1">
        <v>14.9962927883732</v>
      </c>
    </row>
    <row r="1173" spans="1:2" x14ac:dyDescent="0.2">
      <c r="A1173">
        <v>1172</v>
      </c>
      <c r="B1173" s="1">
        <v>14.996252420644399</v>
      </c>
    </row>
    <row r="1174" spans="1:2" x14ac:dyDescent="0.2">
      <c r="A1174">
        <v>1173</v>
      </c>
      <c r="B1174" s="1">
        <v>14.996212166480101</v>
      </c>
    </row>
    <row r="1175" spans="1:2" x14ac:dyDescent="0.2">
      <c r="A1175">
        <v>1174</v>
      </c>
      <c r="B1175" s="1">
        <v>14.996172025561</v>
      </c>
    </row>
    <row r="1176" spans="1:2" x14ac:dyDescent="0.2">
      <c r="A1176">
        <v>1175</v>
      </c>
      <c r="B1176" s="1">
        <v>14.996131997568501</v>
      </c>
    </row>
    <row r="1177" spans="1:2" x14ac:dyDescent="0.2">
      <c r="A1177">
        <v>1176</v>
      </c>
      <c r="B1177" s="1">
        <v>14.9960920821848</v>
      </c>
    </row>
    <row r="1178" spans="1:2" x14ac:dyDescent="0.2">
      <c r="A1178">
        <v>1177</v>
      </c>
      <c r="B1178" s="1">
        <v>14.996052279093099</v>
      </c>
    </row>
    <row r="1179" spans="1:2" x14ac:dyDescent="0.2">
      <c r="A1179">
        <v>1178</v>
      </c>
      <c r="B1179" s="1">
        <v>14.996012587977599</v>
      </c>
    </row>
    <row r="1180" spans="1:2" x14ac:dyDescent="0.2">
      <c r="A1180">
        <v>1179</v>
      </c>
      <c r="B1180" s="1">
        <v>14.995973008523199</v>
      </c>
    </row>
    <row r="1181" spans="1:2" x14ac:dyDescent="0.2">
      <c r="A1181">
        <v>1180</v>
      </c>
      <c r="B1181" s="1">
        <v>14.9959335404158</v>
      </c>
    </row>
    <row r="1182" spans="1:2" x14ac:dyDescent="0.2">
      <c r="A1182">
        <v>1181</v>
      </c>
      <c r="B1182" s="1">
        <v>14.9958941833422</v>
      </c>
    </row>
    <row r="1183" spans="1:2" x14ac:dyDescent="0.2">
      <c r="A1183">
        <v>1182</v>
      </c>
      <c r="B1183" s="1">
        <v>14.9958549369899</v>
      </c>
    </row>
    <row r="1184" spans="1:2" x14ac:dyDescent="0.2">
      <c r="A1184">
        <v>1183</v>
      </c>
      <c r="B1184" s="1">
        <v>14.9958158010476</v>
      </c>
    </row>
    <row r="1185" spans="1:2" x14ac:dyDescent="0.2">
      <c r="A1185">
        <v>1184</v>
      </c>
      <c r="B1185" s="1">
        <v>14.995776775204501</v>
      </c>
    </row>
    <row r="1186" spans="1:2" x14ac:dyDescent="0.2">
      <c r="A1186">
        <v>1185</v>
      </c>
      <c r="B1186" s="1">
        <v>14.995737859150999</v>
      </c>
    </row>
    <row r="1187" spans="1:2" x14ac:dyDescent="0.2">
      <c r="A1187">
        <v>1186</v>
      </c>
      <c r="B1187" s="1">
        <v>14.9956990525781</v>
      </c>
    </row>
    <row r="1188" spans="1:2" x14ac:dyDescent="0.2">
      <c r="A1188">
        <v>1187</v>
      </c>
      <c r="B1188" s="1">
        <v>14.995660355178</v>
      </c>
    </row>
    <row r="1189" spans="1:2" x14ac:dyDescent="0.2">
      <c r="A1189">
        <v>1188</v>
      </c>
      <c r="B1189" s="1">
        <v>14.995621766643399</v>
      </c>
    </row>
    <row r="1190" spans="1:2" x14ac:dyDescent="0.2">
      <c r="A1190">
        <v>1189</v>
      </c>
      <c r="B1190" s="1">
        <v>14.995583286668101</v>
      </c>
    </row>
    <row r="1191" spans="1:2" x14ac:dyDescent="0.2">
      <c r="A1191">
        <v>1190</v>
      </c>
      <c r="B1191" s="1">
        <v>14.995544914946599</v>
      </c>
    </row>
    <row r="1192" spans="1:2" x14ac:dyDescent="0.2">
      <c r="A1192">
        <v>1191</v>
      </c>
      <c r="B1192" s="1">
        <v>14.995506651174599</v>
      </c>
    </row>
    <row r="1193" spans="1:2" x14ac:dyDescent="0.2">
      <c r="A1193">
        <v>1192</v>
      </c>
      <c r="B1193" s="1">
        <v>14.995468495048099</v>
      </c>
    </row>
    <row r="1194" spans="1:2" x14ac:dyDescent="0.2">
      <c r="A1194">
        <v>1193</v>
      </c>
      <c r="B1194" s="1">
        <v>14.9954304462645</v>
      </c>
    </row>
    <row r="1195" spans="1:2" x14ac:dyDescent="0.2">
      <c r="A1195">
        <v>1194</v>
      </c>
      <c r="B1195" s="1">
        <v>14.9953925045217</v>
      </c>
    </row>
    <row r="1196" spans="1:2" x14ac:dyDescent="0.2">
      <c r="A1196">
        <v>1195</v>
      </c>
      <c r="B1196" s="1">
        <v>14.9953546695186</v>
      </c>
    </row>
    <row r="1197" spans="1:2" x14ac:dyDescent="0.2">
      <c r="A1197">
        <v>1196</v>
      </c>
      <c r="B1197" s="1">
        <v>14.995316940955</v>
      </c>
    </row>
    <row r="1198" spans="1:2" x14ac:dyDescent="0.2">
      <c r="A1198">
        <v>1197</v>
      </c>
      <c r="B1198" s="1">
        <v>14.995279318531299</v>
      </c>
    </row>
    <row r="1199" spans="1:2" x14ac:dyDescent="0.2">
      <c r="A1199">
        <v>1198</v>
      </c>
      <c r="B1199" s="1">
        <v>14.995241801949</v>
      </c>
    </row>
    <row r="1200" spans="1:2" x14ac:dyDescent="0.2">
      <c r="A1200">
        <v>1199</v>
      </c>
      <c r="B1200" s="1">
        <v>14.995204390910301</v>
      </c>
    </row>
    <row r="1201" spans="1:2" x14ac:dyDescent="0.2">
      <c r="A1201">
        <v>1200</v>
      </c>
      <c r="B1201" s="1">
        <v>14.9951670851183</v>
      </c>
    </row>
    <row r="1202" spans="1:2" x14ac:dyDescent="0.2">
      <c r="A1202">
        <v>1201</v>
      </c>
      <c r="B1202" s="1">
        <v>14.995129884276899</v>
      </c>
    </row>
    <row r="1203" spans="1:2" x14ac:dyDescent="0.2">
      <c r="A1203">
        <v>1202</v>
      </c>
      <c r="B1203" s="1">
        <v>14.995092788090799</v>
      </c>
    </row>
    <row r="1204" spans="1:2" x14ac:dyDescent="0.2">
      <c r="A1204">
        <v>1203</v>
      </c>
      <c r="B1204" s="1">
        <v>14.995055796265699</v>
      </c>
    </row>
    <row r="1205" spans="1:2" x14ac:dyDescent="0.2">
      <c r="A1205">
        <v>1204</v>
      </c>
      <c r="B1205" s="1">
        <v>14.995018908507999</v>
      </c>
    </row>
    <row r="1206" spans="1:2" x14ac:dyDescent="0.2">
      <c r="A1206">
        <v>1205</v>
      </c>
      <c r="B1206" s="1">
        <v>14.9949821245248</v>
      </c>
    </row>
    <row r="1207" spans="1:2" x14ac:dyDescent="0.2">
      <c r="A1207">
        <v>1206</v>
      </c>
      <c r="B1207" s="1">
        <v>14.9949454440243</v>
      </c>
    </row>
    <row r="1208" spans="1:2" x14ac:dyDescent="0.2">
      <c r="A1208">
        <v>1207</v>
      </c>
      <c r="B1208" s="1">
        <v>14.9949088667152</v>
      </c>
    </row>
    <row r="1209" spans="1:2" x14ac:dyDescent="0.2">
      <c r="A1209">
        <v>1208</v>
      </c>
      <c r="B1209" s="1">
        <v>14.9948723923074</v>
      </c>
    </row>
    <row r="1210" spans="1:2" x14ac:dyDescent="0.2">
      <c r="A1210">
        <v>1209</v>
      </c>
      <c r="B1210" s="1">
        <v>14.9948360205113</v>
      </c>
    </row>
    <row r="1211" spans="1:2" x14ac:dyDescent="0.2">
      <c r="A1211">
        <v>1210</v>
      </c>
      <c r="B1211" s="1">
        <v>14.994799751038199</v>
      </c>
    </row>
    <row r="1212" spans="1:2" x14ac:dyDescent="0.2">
      <c r="A1212">
        <v>1211</v>
      </c>
      <c r="B1212" s="1">
        <v>14.994763583600299</v>
      </c>
    </row>
    <row r="1213" spans="1:2" x14ac:dyDescent="0.2">
      <c r="A1213">
        <v>1212</v>
      </c>
      <c r="B1213" s="1">
        <v>14.994727517910601</v>
      </c>
    </row>
    <row r="1214" spans="1:2" x14ac:dyDescent="0.2">
      <c r="A1214">
        <v>1213</v>
      </c>
      <c r="B1214" s="1">
        <v>14.994691553682699</v>
      </c>
    </row>
    <row r="1215" spans="1:2" x14ac:dyDescent="0.2">
      <c r="A1215">
        <v>1214</v>
      </c>
      <c r="B1215" s="1">
        <v>14.9946556906313</v>
      </c>
    </row>
    <row r="1216" spans="1:2" x14ac:dyDescent="0.2">
      <c r="A1216">
        <v>1215</v>
      </c>
      <c r="B1216" s="1">
        <v>14.9946199284717</v>
      </c>
    </row>
    <row r="1217" spans="1:2" x14ac:dyDescent="0.2">
      <c r="A1217">
        <v>1216</v>
      </c>
      <c r="B1217" s="1">
        <v>14.9945842669201</v>
      </c>
    </row>
    <row r="1218" spans="1:2" x14ac:dyDescent="0.2">
      <c r="A1218">
        <v>1217</v>
      </c>
      <c r="B1218" s="1">
        <v>14.994548705693401</v>
      </c>
    </row>
    <row r="1219" spans="1:2" x14ac:dyDescent="0.2">
      <c r="A1219">
        <v>1218</v>
      </c>
      <c r="B1219" s="1">
        <v>14.9945132445095</v>
      </c>
    </row>
    <row r="1220" spans="1:2" x14ac:dyDescent="0.2">
      <c r="A1220">
        <v>1219</v>
      </c>
      <c r="B1220" s="1">
        <v>14.9944778830868</v>
      </c>
    </row>
    <row r="1221" spans="1:2" x14ac:dyDescent="0.2">
      <c r="A1221">
        <v>1220</v>
      </c>
      <c r="B1221" s="1">
        <v>14.9944426211447</v>
      </c>
    </row>
    <row r="1222" spans="1:2" x14ac:dyDescent="0.2">
      <c r="A1222">
        <v>1221</v>
      </c>
      <c r="B1222" s="1">
        <v>14.9944074584033</v>
      </c>
    </row>
    <row r="1223" spans="1:2" x14ac:dyDescent="0.2">
      <c r="A1223">
        <v>1222</v>
      </c>
      <c r="B1223" s="1">
        <v>14.994372394583699</v>
      </c>
    </row>
    <row r="1224" spans="1:2" x14ac:dyDescent="0.2">
      <c r="A1224">
        <v>1223</v>
      </c>
      <c r="B1224" s="1">
        <v>14.9943374294074</v>
      </c>
    </row>
    <row r="1225" spans="1:2" x14ac:dyDescent="0.2">
      <c r="A1225">
        <v>1224</v>
      </c>
      <c r="B1225" s="1">
        <v>14.994302562596999</v>
      </c>
    </row>
    <row r="1226" spans="1:2" x14ac:dyDescent="0.2">
      <c r="A1226">
        <v>1225</v>
      </c>
      <c r="B1226" s="1">
        <v>14.9942677938757</v>
      </c>
    </row>
    <row r="1227" spans="1:2" x14ac:dyDescent="0.2">
      <c r="A1227">
        <v>1226</v>
      </c>
      <c r="B1227" s="1">
        <v>14.9942331229676</v>
      </c>
    </row>
    <row r="1228" spans="1:2" x14ac:dyDescent="0.2">
      <c r="A1228">
        <v>1227</v>
      </c>
      <c r="B1228" s="1">
        <v>14.994198549597501</v>
      </c>
    </row>
    <row r="1229" spans="1:2" x14ac:dyDescent="0.2">
      <c r="A1229">
        <v>1228</v>
      </c>
      <c r="B1229" s="1">
        <v>14.994164073491</v>
      </c>
    </row>
    <row r="1230" spans="1:2" x14ac:dyDescent="0.2">
      <c r="A1230">
        <v>1229</v>
      </c>
      <c r="B1230" s="1">
        <v>14.9941296943746</v>
      </c>
    </row>
    <row r="1231" spans="1:2" x14ac:dyDescent="0.2">
      <c r="A1231">
        <v>1230</v>
      </c>
      <c r="B1231" s="1">
        <v>14.9940954119752</v>
      </c>
    </row>
    <row r="1232" spans="1:2" x14ac:dyDescent="0.2">
      <c r="A1232">
        <v>1231</v>
      </c>
      <c r="B1232" s="1">
        <v>14.9940612260209</v>
      </c>
    </row>
    <row r="1233" spans="1:2" x14ac:dyDescent="0.2">
      <c r="A1233">
        <v>1232</v>
      </c>
      <c r="B1233" s="1">
        <v>14.994027136240399</v>
      </c>
    </row>
    <row r="1234" spans="1:2" x14ac:dyDescent="0.2">
      <c r="A1234">
        <v>1233</v>
      </c>
      <c r="B1234" s="1">
        <v>14.993993142362999</v>
      </c>
    </row>
    <row r="1235" spans="1:2" x14ac:dyDescent="0.2">
      <c r="A1235">
        <v>1234</v>
      </c>
      <c r="B1235" s="1">
        <v>14.9939592441189</v>
      </c>
    </row>
    <row r="1236" spans="1:2" x14ac:dyDescent="0.2">
      <c r="A1236">
        <v>1235</v>
      </c>
      <c r="B1236" s="1">
        <v>14.993925441239201</v>
      </c>
    </row>
    <row r="1237" spans="1:2" x14ac:dyDescent="0.2">
      <c r="A1237">
        <v>1236</v>
      </c>
      <c r="B1237" s="1">
        <v>14.9938917334555</v>
      </c>
    </row>
    <row r="1238" spans="1:2" x14ac:dyDescent="0.2">
      <c r="A1238">
        <v>1237</v>
      </c>
      <c r="B1238" s="1">
        <v>14.993858120500301</v>
      </c>
    </row>
    <row r="1239" spans="1:2" x14ac:dyDescent="0.2">
      <c r="A1239">
        <v>1238</v>
      </c>
      <c r="B1239" s="1">
        <v>14.9938246021068</v>
      </c>
    </row>
    <row r="1240" spans="1:2" x14ac:dyDescent="0.2">
      <c r="A1240">
        <v>1239</v>
      </c>
      <c r="B1240" s="1">
        <v>14.993791178009101</v>
      </c>
    </row>
    <row r="1241" spans="1:2" x14ac:dyDescent="0.2">
      <c r="A1241">
        <v>1240</v>
      </c>
      <c r="B1241" s="1">
        <v>14.9937578479417</v>
      </c>
    </row>
    <row r="1242" spans="1:2" x14ac:dyDescent="0.2">
      <c r="A1242">
        <v>1241</v>
      </c>
      <c r="B1242" s="1">
        <v>14.9937246116403</v>
      </c>
    </row>
    <row r="1243" spans="1:2" x14ac:dyDescent="0.2">
      <c r="A1243">
        <v>1242</v>
      </c>
      <c r="B1243" s="1">
        <v>14.9936914688409</v>
      </c>
    </row>
    <row r="1244" spans="1:2" x14ac:dyDescent="0.2">
      <c r="A1244">
        <v>1243</v>
      </c>
      <c r="B1244" s="1">
        <v>14.993658419280701</v>
      </c>
    </row>
    <row r="1245" spans="1:2" x14ac:dyDescent="0.2">
      <c r="A1245">
        <v>1244</v>
      </c>
      <c r="B1245" s="1">
        <v>14.993625462697199</v>
      </c>
    </row>
    <row r="1246" spans="1:2" x14ac:dyDescent="0.2">
      <c r="A1246">
        <v>1245</v>
      </c>
      <c r="B1246" s="1">
        <v>14.993592598828799</v>
      </c>
    </row>
    <row r="1247" spans="1:2" x14ac:dyDescent="0.2">
      <c r="A1247">
        <v>1246</v>
      </c>
      <c r="B1247" s="1">
        <v>14.9935598274149</v>
      </c>
    </row>
    <row r="1248" spans="1:2" x14ac:dyDescent="0.2">
      <c r="A1248">
        <v>1247</v>
      </c>
      <c r="B1248" s="1">
        <v>14.993527148195099</v>
      </c>
    </row>
    <row r="1249" spans="1:2" x14ac:dyDescent="0.2">
      <c r="A1249">
        <v>1248</v>
      </c>
      <c r="B1249" s="1">
        <v>14.9934945609103</v>
      </c>
    </row>
    <row r="1250" spans="1:2" x14ac:dyDescent="0.2">
      <c r="A1250">
        <v>1249</v>
      </c>
      <c r="B1250" s="1">
        <v>14.9934620653018</v>
      </c>
    </row>
    <row r="1251" spans="1:2" x14ac:dyDescent="0.2">
      <c r="A1251">
        <v>1250</v>
      </c>
      <c r="B1251" s="1">
        <v>14.9934296611116</v>
      </c>
    </row>
    <row r="1252" spans="1:2" x14ac:dyDescent="0.2">
      <c r="A1252">
        <v>1251</v>
      </c>
      <c r="B1252" s="1">
        <v>14.9933973480825</v>
      </c>
    </row>
    <row r="1253" spans="1:2" x14ac:dyDescent="0.2">
      <c r="A1253">
        <v>1252</v>
      </c>
      <c r="B1253" s="1">
        <v>14.993365125958199</v>
      </c>
    </row>
    <row r="1254" spans="1:2" x14ac:dyDescent="0.2">
      <c r="A1254">
        <v>1253</v>
      </c>
      <c r="B1254" s="1">
        <v>14.993332994482801</v>
      </c>
    </row>
    <row r="1255" spans="1:2" x14ac:dyDescent="0.2">
      <c r="A1255">
        <v>1254</v>
      </c>
      <c r="B1255" s="1">
        <v>14.9933009534014</v>
      </c>
    </row>
    <row r="1256" spans="1:2" x14ac:dyDescent="0.2">
      <c r="A1256">
        <v>1255</v>
      </c>
      <c r="B1256" s="1">
        <v>14.9932690024597</v>
      </c>
    </row>
    <row r="1257" spans="1:2" x14ac:dyDescent="0.2">
      <c r="A1257">
        <v>1256</v>
      </c>
      <c r="B1257" s="1">
        <v>14.993237141404</v>
      </c>
    </row>
    <row r="1258" spans="1:2" x14ac:dyDescent="0.2">
      <c r="A1258">
        <v>1257</v>
      </c>
      <c r="B1258" s="1">
        <v>14.993205369981499</v>
      </c>
    </row>
    <row r="1259" spans="1:2" x14ac:dyDescent="0.2">
      <c r="A1259">
        <v>1258</v>
      </c>
      <c r="B1259" s="1">
        <v>14.993173687940001</v>
      </c>
    </row>
    <row r="1260" spans="1:2" x14ac:dyDescent="0.2">
      <c r="A1260">
        <v>1259</v>
      </c>
      <c r="B1260" s="1">
        <v>14.9931420950281</v>
      </c>
    </row>
    <row r="1261" spans="1:2" x14ac:dyDescent="0.2">
      <c r="A1261">
        <v>1260</v>
      </c>
      <c r="B1261" s="1">
        <v>14.9931105909951</v>
      </c>
    </row>
    <row r="1262" spans="1:2" x14ac:dyDescent="0.2">
      <c r="A1262">
        <v>1261</v>
      </c>
      <c r="B1262" s="1">
        <v>14.9930791755909</v>
      </c>
    </row>
    <row r="1263" spans="1:2" x14ac:dyDescent="0.2">
      <c r="A1263">
        <v>1262</v>
      </c>
      <c r="B1263" s="1">
        <v>14.9930478485661</v>
      </c>
    </row>
    <row r="1264" spans="1:2" x14ac:dyDescent="0.2">
      <c r="A1264">
        <v>1263</v>
      </c>
      <c r="B1264" s="1">
        <v>14.9930166096721</v>
      </c>
    </row>
    <row r="1265" spans="1:2" x14ac:dyDescent="0.2">
      <c r="A1265">
        <v>1264</v>
      </c>
      <c r="B1265" s="1">
        <v>14.992985458661099</v>
      </c>
    </row>
    <row r="1266" spans="1:2" x14ac:dyDescent="0.2">
      <c r="A1266">
        <v>1265</v>
      </c>
      <c r="B1266" s="1">
        <v>14.9929543952857</v>
      </c>
    </row>
    <row r="1267" spans="1:2" x14ac:dyDescent="0.2">
      <c r="A1267">
        <v>1266</v>
      </c>
      <c r="B1267" s="1">
        <v>14.9929234192994</v>
      </c>
    </row>
    <row r="1268" spans="1:2" x14ac:dyDescent="0.2">
      <c r="A1268">
        <v>1267</v>
      </c>
      <c r="B1268" s="1">
        <v>14.9928925304564</v>
      </c>
    </row>
    <row r="1269" spans="1:2" x14ac:dyDescent="0.2">
      <c r="A1269">
        <v>1268</v>
      </c>
      <c r="B1269" s="1">
        <v>14.9928617285114</v>
      </c>
    </row>
    <row r="1270" spans="1:2" x14ac:dyDescent="0.2">
      <c r="A1270">
        <v>1269</v>
      </c>
      <c r="B1270" s="1">
        <v>14.992831013220201</v>
      </c>
    </row>
    <row r="1271" spans="1:2" x14ac:dyDescent="0.2">
      <c r="A1271">
        <v>1270</v>
      </c>
      <c r="B1271" s="1">
        <v>14.9928003843388</v>
      </c>
    </row>
    <row r="1272" spans="1:2" x14ac:dyDescent="0.2">
      <c r="A1272">
        <v>1271</v>
      </c>
      <c r="B1272" s="1">
        <v>14.992769841624201</v>
      </c>
    </row>
    <row r="1273" spans="1:2" x14ac:dyDescent="0.2">
      <c r="A1273">
        <v>1272</v>
      </c>
      <c r="B1273" s="1">
        <v>14.9927393848339</v>
      </c>
    </row>
    <row r="1274" spans="1:2" x14ac:dyDescent="0.2">
      <c r="A1274">
        <v>1273</v>
      </c>
      <c r="B1274" s="1">
        <v>14.9927090137263</v>
      </c>
    </row>
    <row r="1275" spans="1:2" x14ac:dyDescent="0.2">
      <c r="A1275">
        <v>1274</v>
      </c>
      <c r="B1275" s="1">
        <v>14.9926787280603</v>
      </c>
    </row>
    <row r="1276" spans="1:2" x14ac:dyDescent="0.2">
      <c r="A1276">
        <v>1275</v>
      </c>
      <c r="B1276" s="1">
        <v>14.9926485275956</v>
      </c>
    </row>
    <row r="1277" spans="1:2" x14ac:dyDescent="0.2">
      <c r="A1277">
        <v>1276</v>
      </c>
      <c r="B1277" s="1">
        <v>14.9926184120923</v>
      </c>
    </row>
    <row r="1278" spans="1:2" x14ac:dyDescent="0.2">
      <c r="A1278">
        <v>1277</v>
      </c>
      <c r="B1278" s="1">
        <v>14.992588381311601</v>
      </c>
    </row>
    <row r="1279" spans="1:2" x14ac:dyDescent="0.2">
      <c r="A1279">
        <v>1278</v>
      </c>
      <c r="B1279" s="1">
        <v>14.992558435015001</v>
      </c>
    </row>
    <row r="1280" spans="1:2" x14ac:dyDescent="0.2">
      <c r="A1280">
        <v>1279</v>
      </c>
      <c r="B1280" s="1">
        <v>14.9925285729649</v>
      </c>
    </row>
    <row r="1281" spans="1:2" x14ac:dyDescent="0.2">
      <c r="A1281">
        <v>1280</v>
      </c>
      <c r="B1281" s="1">
        <v>14.9924987949243</v>
      </c>
    </row>
    <row r="1282" spans="1:2" x14ac:dyDescent="0.2">
      <c r="A1282">
        <v>1281</v>
      </c>
      <c r="B1282" s="1">
        <v>14.9924691006569</v>
      </c>
    </row>
    <row r="1283" spans="1:2" x14ac:dyDescent="0.2">
      <c r="A1283">
        <v>1282</v>
      </c>
      <c r="B1283" s="1">
        <v>14.9924394899269</v>
      </c>
    </row>
    <row r="1284" spans="1:2" x14ac:dyDescent="0.2">
      <c r="A1284">
        <v>1283</v>
      </c>
      <c r="B1284" s="1">
        <v>14.9924099624994</v>
      </c>
    </row>
    <row r="1285" spans="1:2" x14ac:dyDescent="0.2">
      <c r="A1285">
        <v>1284</v>
      </c>
      <c r="B1285" s="1">
        <v>14.9923805181399</v>
      </c>
    </row>
    <row r="1286" spans="1:2" x14ac:dyDescent="0.2">
      <c r="A1286">
        <v>1285</v>
      </c>
      <c r="B1286" s="1">
        <v>14.9923511566149</v>
      </c>
    </row>
    <row r="1287" spans="1:2" x14ac:dyDescent="0.2">
      <c r="A1287">
        <v>1286</v>
      </c>
      <c r="B1287" s="1">
        <v>14.9923218776913</v>
      </c>
    </row>
    <row r="1288" spans="1:2" x14ac:dyDescent="0.2">
      <c r="A1288">
        <v>1287</v>
      </c>
      <c r="B1288" s="1">
        <v>14.9922926811367</v>
      </c>
    </row>
    <row r="1289" spans="1:2" x14ac:dyDescent="0.2">
      <c r="A1289">
        <v>1288</v>
      </c>
      <c r="B1289" s="1">
        <v>14.9922635667194</v>
      </c>
    </row>
    <row r="1290" spans="1:2" x14ac:dyDescent="0.2">
      <c r="A1290">
        <v>1289</v>
      </c>
      <c r="B1290" s="1">
        <v>14.992234534208301</v>
      </c>
    </row>
    <row r="1291" spans="1:2" x14ac:dyDescent="0.2">
      <c r="A1291">
        <v>1290</v>
      </c>
      <c r="B1291" s="1">
        <v>14.9922055833729</v>
      </c>
    </row>
    <row r="1292" spans="1:2" x14ac:dyDescent="0.2">
      <c r="A1292">
        <v>1291</v>
      </c>
      <c r="B1292" s="1">
        <v>14.9921767139836</v>
      </c>
    </row>
    <row r="1293" spans="1:2" x14ac:dyDescent="0.2">
      <c r="A1293">
        <v>1292</v>
      </c>
      <c r="B1293" s="1">
        <v>14.9921479258111</v>
      </c>
    </row>
    <row r="1294" spans="1:2" x14ac:dyDescent="0.2">
      <c r="A1294">
        <v>1293</v>
      </c>
      <c r="B1294" s="1">
        <v>14.992119218627099</v>
      </c>
    </row>
    <row r="1295" spans="1:2" x14ac:dyDescent="0.2">
      <c r="A1295">
        <v>1294</v>
      </c>
      <c r="B1295" s="1">
        <v>14.992090592203599</v>
      </c>
    </row>
    <row r="1296" spans="1:2" x14ac:dyDescent="0.2">
      <c r="A1296">
        <v>1295</v>
      </c>
      <c r="B1296" s="1">
        <v>14.9920620463134</v>
      </c>
    </row>
    <row r="1297" spans="1:2" x14ac:dyDescent="0.2">
      <c r="A1297">
        <v>1296</v>
      </c>
      <c r="B1297" s="1">
        <v>14.9920335807301</v>
      </c>
    </row>
    <row r="1298" spans="1:2" x14ac:dyDescent="0.2">
      <c r="A1298">
        <v>1297</v>
      </c>
      <c r="B1298" s="1">
        <v>14.9920051952276</v>
      </c>
    </row>
    <row r="1299" spans="1:2" x14ac:dyDescent="0.2">
      <c r="A1299">
        <v>1298</v>
      </c>
      <c r="B1299" s="1">
        <v>14.9919768895807</v>
      </c>
    </row>
    <row r="1300" spans="1:2" x14ac:dyDescent="0.2">
      <c r="A1300">
        <v>1299</v>
      </c>
      <c r="B1300" s="1">
        <v>14.9919486635648</v>
      </c>
    </row>
    <row r="1301" spans="1:2" x14ac:dyDescent="0.2">
      <c r="A1301">
        <v>1300</v>
      </c>
      <c r="B1301" s="1">
        <v>14.9919205169557</v>
      </c>
    </row>
    <row r="1302" spans="1:2" x14ac:dyDescent="0.2">
      <c r="A1302">
        <v>1301</v>
      </c>
      <c r="B1302" s="1">
        <v>14.9918924495302</v>
      </c>
    </row>
    <row r="1303" spans="1:2" x14ac:dyDescent="0.2">
      <c r="A1303">
        <v>1302</v>
      </c>
      <c r="B1303" s="1">
        <v>14.991864461065401</v>
      </c>
    </row>
    <row r="1304" spans="1:2" x14ac:dyDescent="0.2">
      <c r="A1304">
        <v>1303</v>
      </c>
      <c r="B1304" s="1">
        <v>14.991836551339199</v>
      </c>
    </row>
    <row r="1305" spans="1:2" x14ac:dyDescent="0.2">
      <c r="A1305">
        <v>1304</v>
      </c>
      <c r="B1305" s="1">
        <v>14.9918087201302</v>
      </c>
    </row>
    <row r="1306" spans="1:2" x14ac:dyDescent="0.2">
      <c r="A1306">
        <v>1305</v>
      </c>
      <c r="B1306" s="1">
        <v>14.9917809672173</v>
      </c>
    </row>
    <row r="1307" spans="1:2" x14ac:dyDescent="0.2">
      <c r="A1307">
        <v>1306</v>
      </c>
      <c r="B1307" s="1">
        <v>14.991753292380499</v>
      </c>
    </row>
    <row r="1308" spans="1:2" x14ac:dyDescent="0.2">
      <c r="A1308">
        <v>1307</v>
      </c>
      <c r="B1308" s="1">
        <v>14.9917256953999</v>
      </c>
    </row>
    <row r="1309" spans="1:2" x14ac:dyDescent="0.2">
      <c r="A1309">
        <v>1308</v>
      </c>
      <c r="B1309" s="1">
        <v>14.9916981760565</v>
      </c>
    </row>
    <row r="1310" spans="1:2" x14ac:dyDescent="0.2">
      <c r="A1310">
        <v>1309</v>
      </c>
      <c r="B1310" s="1">
        <v>14.9916707341321</v>
      </c>
    </row>
    <row r="1311" spans="1:2" x14ac:dyDescent="0.2">
      <c r="A1311">
        <v>1310</v>
      </c>
      <c r="B1311" s="1">
        <v>14.991643369408701</v>
      </c>
    </row>
    <row r="1312" spans="1:2" x14ac:dyDescent="0.2">
      <c r="A1312">
        <v>1311</v>
      </c>
      <c r="B1312" s="1">
        <v>14.9916160816692</v>
      </c>
    </row>
    <row r="1313" spans="1:2" x14ac:dyDescent="0.2">
      <c r="A1313">
        <v>1312</v>
      </c>
      <c r="B1313" s="1">
        <v>14.991588870697001</v>
      </c>
    </row>
    <row r="1314" spans="1:2" x14ac:dyDescent="0.2">
      <c r="A1314">
        <v>1313</v>
      </c>
      <c r="B1314" s="1">
        <v>14.9915617362761</v>
      </c>
    </row>
    <row r="1315" spans="1:2" x14ac:dyDescent="0.2">
      <c r="A1315">
        <v>1314</v>
      </c>
      <c r="B1315" s="1">
        <v>14.991534678191201</v>
      </c>
    </row>
    <row r="1316" spans="1:2" x14ac:dyDescent="0.2">
      <c r="A1316">
        <v>1315</v>
      </c>
      <c r="B1316" s="1">
        <v>14.991507696227499</v>
      </c>
    </row>
    <row r="1317" spans="1:2" x14ac:dyDescent="0.2">
      <c r="A1317">
        <v>1316</v>
      </c>
      <c r="B1317" s="1">
        <v>14.9914807901709</v>
      </c>
    </row>
    <row r="1318" spans="1:2" x14ac:dyDescent="0.2">
      <c r="A1318">
        <v>1317</v>
      </c>
      <c r="B1318" s="1">
        <v>14.991453959807799</v>
      </c>
    </row>
    <row r="1319" spans="1:2" x14ac:dyDescent="0.2">
      <c r="A1319">
        <v>1318</v>
      </c>
      <c r="B1319" s="1">
        <v>14.9914272049253</v>
      </c>
    </row>
    <row r="1320" spans="1:2" x14ac:dyDescent="0.2">
      <c r="A1320">
        <v>1319</v>
      </c>
      <c r="B1320" s="1">
        <v>14.9914005253111</v>
      </c>
    </row>
    <row r="1321" spans="1:2" x14ac:dyDescent="0.2">
      <c r="A1321">
        <v>1320</v>
      </c>
      <c r="B1321" s="1">
        <v>14.991373920753301</v>
      </c>
    </row>
    <row r="1322" spans="1:2" x14ac:dyDescent="0.2">
      <c r="A1322">
        <v>1321</v>
      </c>
      <c r="B1322" s="1">
        <v>14.9913473910409</v>
      </c>
    </row>
    <row r="1323" spans="1:2" x14ac:dyDescent="0.2">
      <c r="A1323">
        <v>1322</v>
      </c>
      <c r="B1323" s="1">
        <v>14.9913209359632</v>
      </c>
    </row>
    <row r="1324" spans="1:2" x14ac:dyDescent="0.2">
      <c r="A1324">
        <v>1323</v>
      </c>
      <c r="B1324" s="1">
        <v>14.9912945553104</v>
      </c>
    </row>
    <row r="1325" spans="1:2" x14ac:dyDescent="0.2">
      <c r="A1325">
        <v>1324</v>
      </c>
      <c r="B1325" s="1">
        <v>14.991268248873</v>
      </c>
    </row>
    <row r="1326" spans="1:2" x14ac:dyDescent="0.2">
      <c r="A1326">
        <v>1325</v>
      </c>
      <c r="B1326" s="1">
        <v>14.9912420164423</v>
      </c>
    </row>
    <row r="1327" spans="1:2" x14ac:dyDescent="0.2">
      <c r="A1327">
        <v>1326</v>
      </c>
      <c r="B1327" s="1">
        <v>14.991215857809999</v>
      </c>
    </row>
    <row r="1328" spans="1:2" x14ac:dyDescent="0.2">
      <c r="A1328">
        <v>1327</v>
      </c>
      <c r="B1328" s="1">
        <v>14.9911897727685</v>
      </c>
    </row>
    <row r="1329" spans="1:2" x14ac:dyDescent="0.2">
      <c r="A1329">
        <v>1328</v>
      </c>
      <c r="B1329" s="1">
        <v>14.9911637611108</v>
      </c>
    </row>
    <row r="1330" spans="1:2" x14ac:dyDescent="0.2">
      <c r="A1330">
        <v>1329</v>
      </c>
      <c r="B1330" s="1">
        <v>14.991137822630501</v>
      </c>
    </row>
    <row r="1331" spans="1:2" x14ac:dyDescent="0.2">
      <c r="A1331">
        <v>1330</v>
      </c>
      <c r="B1331" s="1">
        <v>14.991111957121699</v>
      </c>
    </row>
    <row r="1332" spans="1:2" x14ac:dyDescent="0.2">
      <c r="A1332">
        <v>1331</v>
      </c>
      <c r="B1332" s="1">
        <v>14.9910861643791</v>
      </c>
    </row>
    <row r="1333" spans="1:2" x14ac:dyDescent="0.2">
      <c r="A1333">
        <v>1332</v>
      </c>
      <c r="B1333" s="1">
        <v>14.991060444198</v>
      </c>
    </row>
    <row r="1334" spans="1:2" x14ac:dyDescent="0.2">
      <c r="A1334">
        <v>1333</v>
      </c>
      <c r="B1334" s="1">
        <v>14.991034796374301</v>
      </c>
    </row>
    <row r="1335" spans="1:2" x14ac:dyDescent="0.2">
      <c r="A1335">
        <v>1334</v>
      </c>
      <c r="B1335" s="1">
        <v>14.991009220704401</v>
      </c>
    </row>
    <row r="1336" spans="1:2" x14ac:dyDescent="0.2">
      <c r="A1336">
        <v>1335</v>
      </c>
      <c r="B1336" s="1">
        <v>14.9909837169853</v>
      </c>
    </row>
    <row r="1337" spans="1:2" x14ac:dyDescent="0.2">
      <c r="A1337">
        <v>1336</v>
      </c>
      <c r="B1337" s="1">
        <v>14.9909582850145</v>
      </c>
    </row>
    <row r="1338" spans="1:2" x14ac:dyDescent="0.2">
      <c r="A1338">
        <v>1337</v>
      </c>
      <c r="B1338" s="1">
        <v>14.9909329245904</v>
      </c>
    </row>
    <row r="1339" spans="1:2" x14ac:dyDescent="0.2">
      <c r="A1339">
        <v>1338</v>
      </c>
      <c r="B1339" s="1">
        <v>14.990907635511499</v>
      </c>
    </row>
    <row r="1340" spans="1:2" x14ac:dyDescent="0.2">
      <c r="A1340">
        <v>1339</v>
      </c>
      <c r="B1340" s="1">
        <v>14.9908824175772</v>
      </c>
    </row>
    <row r="1341" spans="1:2" x14ac:dyDescent="0.2">
      <c r="A1341">
        <v>1340</v>
      </c>
      <c r="B1341" s="1">
        <v>14.9908572705873</v>
      </c>
    </row>
    <row r="1342" spans="1:2" x14ac:dyDescent="0.2">
      <c r="A1342">
        <v>1341</v>
      </c>
      <c r="B1342" s="1">
        <v>14.9908321943422</v>
      </c>
    </row>
    <row r="1343" spans="1:2" x14ac:dyDescent="0.2">
      <c r="A1343">
        <v>1342</v>
      </c>
      <c r="B1343" s="1">
        <v>14.990807188642901</v>
      </c>
    </row>
    <row r="1344" spans="1:2" x14ac:dyDescent="0.2">
      <c r="A1344">
        <v>1343</v>
      </c>
      <c r="B1344" s="1">
        <v>14.990782253291</v>
      </c>
    </row>
    <row r="1345" spans="1:2" x14ac:dyDescent="0.2">
      <c r="A1345">
        <v>1344</v>
      </c>
      <c r="B1345" s="1">
        <v>14.9907573880885</v>
      </c>
    </row>
    <row r="1346" spans="1:2" x14ac:dyDescent="0.2">
      <c r="A1346">
        <v>1345</v>
      </c>
      <c r="B1346" s="1">
        <v>14.9907325928381</v>
      </c>
    </row>
    <row r="1347" spans="1:2" x14ac:dyDescent="0.2">
      <c r="A1347">
        <v>1346</v>
      </c>
      <c r="B1347" s="1">
        <v>14.990707867343</v>
      </c>
    </row>
    <row r="1348" spans="1:2" x14ac:dyDescent="0.2">
      <c r="A1348">
        <v>1347</v>
      </c>
      <c r="B1348" s="1">
        <v>14.990683211406999</v>
      </c>
    </row>
    <row r="1349" spans="1:2" x14ac:dyDescent="0.2">
      <c r="A1349">
        <v>1348</v>
      </c>
      <c r="B1349" s="1">
        <v>14.9906586248343</v>
      </c>
    </row>
    <row r="1350" spans="1:2" x14ac:dyDescent="0.2">
      <c r="A1350">
        <v>1349</v>
      </c>
      <c r="B1350" s="1">
        <v>14.9906341074299</v>
      </c>
    </row>
    <row r="1351" spans="1:2" x14ac:dyDescent="0.2">
      <c r="A1351">
        <v>1350</v>
      </c>
      <c r="B1351" s="1">
        <v>14.9906096589991</v>
      </c>
    </row>
    <row r="1352" spans="1:2" x14ac:dyDescent="0.2">
      <c r="A1352">
        <v>1351</v>
      </c>
      <c r="B1352" s="1">
        <v>14.990585279348</v>
      </c>
    </row>
    <row r="1353" spans="1:2" x14ac:dyDescent="0.2">
      <c r="A1353">
        <v>1352</v>
      </c>
      <c r="B1353" s="1">
        <v>14.9905609682829</v>
      </c>
    </row>
    <row r="1354" spans="1:2" x14ac:dyDescent="0.2">
      <c r="A1354">
        <v>1353</v>
      </c>
      <c r="B1354" s="1">
        <v>14.990536725610999</v>
      </c>
    </row>
    <row r="1355" spans="1:2" x14ac:dyDescent="0.2">
      <c r="A1355">
        <v>1354</v>
      </c>
      <c r="B1355" s="1">
        <v>14.990512551139901</v>
      </c>
    </row>
    <row r="1356" spans="1:2" x14ac:dyDescent="0.2">
      <c r="A1356">
        <v>1355</v>
      </c>
      <c r="B1356" s="1">
        <v>14.990488444677601</v>
      </c>
    </row>
    <row r="1357" spans="1:2" x14ac:dyDescent="0.2">
      <c r="A1357">
        <v>1356</v>
      </c>
      <c r="B1357" s="1">
        <v>14.990464406033</v>
      </c>
    </row>
    <row r="1358" spans="1:2" x14ac:dyDescent="0.2">
      <c r="A1358">
        <v>1357</v>
      </c>
      <c r="B1358" s="1">
        <v>14.990440435015</v>
      </c>
    </row>
    <row r="1359" spans="1:2" x14ac:dyDescent="0.2">
      <c r="A1359">
        <v>1358</v>
      </c>
      <c r="B1359" s="1">
        <v>14.9904165314337</v>
      </c>
    </row>
    <row r="1360" spans="1:2" x14ac:dyDescent="0.2">
      <c r="A1360">
        <v>1359</v>
      </c>
      <c r="B1360" s="1">
        <v>14.9903926950991</v>
      </c>
    </row>
    <row r="1361" spans="1:2" x14ac:dyDescent="0.2">
      <c r="A1361">
        <v>1360</v>
      </c>
      <c r="B1361" s="1">
        <v>14.990368925822199</v>
      </c>
    </row>
    <row r="1362" spans="1:2" x14ac:dyDescent="0.2">
      <c r="A1362">
        <v>1361</v>
      </c>
      <c r="B1362" s="1">
        <v>14.990345223414201</v>
      </c>
    </row>
    <row r="1363" spans="1:2" x14ac:dyDescent="0.2">
      <c r="A1363">
        <v>1362</v>
      </c>
      <c r="B1363" s="1">
        <v>14.990321587687101</v>
      </c>
    </row>
    <row r="1364" spans="1:2" x14ac:dyDescent="0.2">
      <c r="A1364">
        <v>1363</v>
      </c>
      <c r="B1364" s="1">
        <v>14.990298018453201</v>
      </c>
    </row>
    <row r="1365" spans="1:2" x14ac:dyDescent="0.2">
      <c r="A1365">
        <v>1364</v>
      </c>
      <c r="B1365" s="1">
        <v>14.9902745155256</v>
      </c>
    </row>
    <row r="1366" spans="1:2" x14ac:dyDescent="0.2">
      <c r="A1366">
        <v>1365</v>
      </c>
      <c r="B1366" s="1">
        <v>14.9902510787176</v>
      </c>
    </row>
    <row r="1367" spans="1:2" x14ac:dyDescent="0.2">
      <c r="A1367">
        <v>1366</v>
      </c>
      <c r="B1367" s="1">
        <v>14.990227707843299</v>
      </c>
    </row>
    <row r="1368" spans="1:2" x14ac:dyDescent="0.2">
      <c r="A1368">
        <v>1367</v>
      </c>
      <c r="B1368" s="1">
        <v>14.9902044027172</v>
      </c>
    </row>
    <row r="1369" spans="1:2" x14ac:dyDescent="0.2">
      <c r="A1369">
        <v>1368</v>
      </c>
      <c r="B1369" s="1">
        <v>14.990181163154199</v>
      </c>
    </row>
    <row r="1370" spans="1:2" x14ac:dyDescent="0.2">
      <c r="A1370">
        <v>1369</v>
      </c>
      <c r="B1370" s="1">
        <v>14.9901579889701</v>
      </c>
    </row>
    <row r="1371" spans="1:2" x14ac:dyDescent="0.2">
      <c r="A1371">
        <v>1370</v>
      </c>
      <c r="B1371" s="1">
        <v>14.990134879980699</v>
      </c>
    </row>
    <row r="1372" spans="1:2" x14ac:dyDescent="0.2">
      <c r="A1372">
        <v>1371</v>
      </c>
      <c r="B1372" s="1">
        <v>14.9901118360028</v>
      </c>
    </row>
    <row r="1373" spans="1:2" x14ac:dyDescent="0.2">
      <c r="A1373">
        <v>1372</v>
      </c>
      <c r="B1373" s="1">
        <v>14.990088856853401</v>
      </c>
    </row>
    <row r="1374" spans="1:2" x14ac:dyDescent="0.2">
      <c r="A1374">
        <v>1373</v>
      </c>
      <c r="B1374" s="1">
        <v>14.9900659423501</v>
      </c>
    </row>
    <row r="1375" spans="1:2" x14ac:dyDescent="0.2">
      <c r="A1375">
        <v>1374</v>
      </c>
      <c r="B1375" s="1">
        <v>14.9900430923112</v>
      </c>
    </row>
    <row r="1376" spans="1:2" x14ac:dyDescent="0.2">
      <c r="A1376">
        <v>1375</v>
      </c>
      <c r="B1376" s="1">
        <v>14.990020306555101</v>
      </c>
    </row>
    <row r="1377" spans="1:2" x14ac:dyDescent="0.2">
      <c r="A1377">
        <v>1376</v>
      </c>
      <c r="B1377" s="1">
        <v>14.9899975849012</v>
      </c>
    </row>
    <row r="1378" spans="1:2" x14ac:dyDescent="0.2">
      <c r="A1378">
        <v>1377</v>
      </c>
      <c r="B1378" s="1">
        <v>14.9899749271689</v>
      </c>
    </row>
    <row r="1379" spans="1:2" x14ac:dyDescent="0.2">
      <c r="A1379">
        <v>1378</v>
      </c>
      <c r="B1379" s="1">
        <v>14.989952333178699</v>
      </c>
    </row>
    <row r="1380" spans="1:2" x14ac:dyDescent="0.2">
      <c r="A1380">
        <v>1379</v>
      </c>
      <c r="B1380" s="1">
        <v>14.989929802751</v>
      </c>
    </row>
    <row r="1381" spans="1:2" x14ac:dyDescent="0.2">
      <c r="A1381">
        <v>1380</v>
      </c>
      <c r="B1381" s="1">
        <v>14.9899073357071</v>
      </c>
    </row>
    <row r="1382" spans="1:2" x14ac:dyDescent="0.2">
      <c r="A1382">
        <v>1381</v>
      </c>
      <c r="B1382" s="1">
        <v>14.9898849318686</v>
      </c>
    </row>
    <row r="1383" spans="1:2" x14ac:dyDescent="0.2">
      <c r="A1383">
        <v>1382</v>
      </c>
      <c r="B1383" s="1">
        <v>14.989862591057801</v>
      </c>
    </row>
    <row r="1384" spans="1:2" x14ac:dyDescent="0.2">
      <c r="A1384">
        <v>1383</v>
      </c>
      <c r="B1384" s="1">
        <v>14.9898403130974</v>
      </c>
    </row>
    <row r="1385" spans="1:2" x14ac:dyDescent="0.2">
      <c r="A1385">
        <v>1384</v>
      </c>
      <c r="B1385" s="1">
        <v>14.989818097810501</v>
      </c>
    </row>
    <row r="1386" spans="1:2" x14ac:dyDescent="0.2">
      <c r="A1386">
        <v>1385</v>
      </c>
      <c r="B1386" s="1">
        <v>14.989795945020701</v>
      </c>
    </row>
    <row r="1387" spans="1:2" x14ac:dyDescent="0.2">
      <c r="A1387">
        <v>1386</v>
      </c>
      <c r="B1387" s="1">
        <v>14.9897738545524</v>
      </c>
    </row>
    <row r="1388" spans="1:2" x14ac:dyDescent="0.2">
      <c r="A1388">
        <v>1387</v>
      </c>
      <c r="B1388" s="1">
        <v>14.989751826230201</v>
      </c>
    </row>
    <row r="1389" spans="1:2" x14ac:dyDescent="0.2">
      <c r="A1389">
        <v>1388</v>
      </c>
      <c r="B1389" s="1">
        <v>14.9897298598791</v>
      </c>
    </row>
    <row r="1390" spans="1:2" x14ac:dyDescent="0.2">
      <c r="A1390">
        <v>1389</v>
      </c>
      <c r="B1390" s="1">
        <v>14.989707955325001</v>
      </c>
    </row>
    <row r="1391" spans="1:2" x14ac:dyDescent="0.2">
      <c r="A1391">
        <v>1390</v>
      </c>
      <c r="B1391" s="1">
        <v>14.989686112393899</v>
      </c>
    </row>
    <row r="1392" spans="1:2" x14ac:dyDescent="0.2">
      <c r="A1392">
        <v>1391</v>
      </c>
      <c r="B1392" s="1">
        <v>14.9896643309125</v>
      </c>
    </row>
    <row r="1393" spans="1:2" x14ac:dyDescent="0.2">
      <c r="A1393">
        <v>1392</v>
      </c>
      <c r="B1393" s="1">
        <v>14.9896426107079</v>
      </c>
    </row>
    <row r="1394" spans="1:2" x14ac:dyDescent="0.2">
      <c r="A1394">
        <v>1393</v>
      </c>
      <c r="B1394" s="1">
        <v>14.9896209516077</v>
      </c>
    </row>
    <row r="1395" spans="1:2" x14ac:dyDescent="0.2">
      <c r="A1395">
        <v>1394</v>
      </c>
      <c r="B1395" s="1">
        <v>14.989599353439999</v>
      </c>
    </row>
    <row r="1396" spans="1:2" x14ac:dyDescent="0.2">
      <c r="A1396">
        <v>1395</v>
      </c>
      <c r="B1396" s="1">
        <v>14.989577816033499</v>
      </c>
    </row>
    <row r="1397" spans="1:2" x14ac:dyDescent="0.2">
      <c r="A1397">
        <v>1396</v>
      </c>
      <c r="B1397" s="1">
        <v>14.989556339217099</v>
      </c>
    </row>
    <row r="1398" spans="1:2" x14ac:dyDescent="0.2">
      <c r="A1398">
        <v>1397</v>
      </c>
      <c r="B1398" s="1">
        <v>14.9895349228204</v>
      </c>
    </row>
    <row r="1399" spans="1:2" x14ac:dyDescent="0.2">
      <c r="A1399">
        <v>1398</v>
      </c>
      <c r="B1399" s="1">
        <v>14.9895135666734</v>
      </c>
    </row>
    <row r="1400" spans="1:2" x14ac:dyDescent="0.2">
      <c r="A1400">
        <v>1399</v>
      </c>
      <c r="B1400" s="1">
        <v>14.9894922706066</v>
      </c>
    </row>
    <row r="1401" spans="1:2" x14ac:dyDescent="0.2">
      <c r="A1401">
        <v>1400</v>
      </c>
      <c r="B1401" s="1">
        <v>14.9894710344511</v>
      </c>
    </row>
    <row r="1402" spans="1:2" x14ac:dyDescent="0.2">
      <c r="A1402">
        <v>1401</v>
      </c>
      <c r="B1402" s="1">
        <v>14.989449858038199</v>
      </c>
    </row>
    <row r="1403" spans="1:2" x14ac:dyDescent="0.2">
      <c r="A1403">
        <v>1402</v>
      </c>
      <c r="B1403" s="1">
        <v>14.989428741199999</v>
      </c>
    </row>
    <row r="1404" spans="1:2" x14ac:dyDescent="0.2">
      <c r="A1404">
        <v>1403</v>
      </c>
      <c r="B1404" s="1">
        <v>14.9894076837687</v>
      </c>
    </row>
    <row r="1405" spans="1:2" x14ac:dyDescent="0.2">
      <c r="A1405">
        <v>1404</v>
      </c>
      <c r="B1405" s="1">
        <v>14.989386685577299</v>
      </c>
    </row>
    <row r="1406" spans="1:2" x14ac:dyDescent="0.2">
      <c r="A1406">
        <v>1405</v>
      </c>
      <c r="B1406" s="1">
        <v>14.9893657464591</v>
      </c>
    </row>
    <row r="1407" spans="1:2" x14ac:dyDescent="0.2">
      <c r="A1407">
        <v>1406</v>
      </c>
      <c r="B1407" s="1">
        <v>14.989344866248</v>
      </c>
    </row>
    <row r="1408" spans="1:2" x14ac:dyDescent="0.2">
      <c r="A1408">
        <v>1407</v>
      </c>
      <c r="B1408" s="1">
        <v>14.989324044778099</v>
      </c>
    </row>
    <row r="1409" spans="1:2" x14ac:dyDescent="0.2">
      <c r="A1409">
        <v>1408</v>
      </c>
      <c r="B1409" s="1">
        <v>14.9893032818843</v>
      </c>
    </row>
    <row r="1410" spans="1:2" x14ac:dyDescent="0.2">
      <c r="A1410">
        <v>1409</v>
      </c>
      <c r="B1410" s="1">
        <v>14.9892825774018</v>
      </c>
    </row>
    <row r="1411" spans="1:2" x14ac:dyDescent="0.2">
      <c r="A1411">
        <v>1410</v>
      </c>
      <c r="B1411" s="1">
        <v>14.989261931166199</v>
      </c>
    </row>
    <row r="1412" spans="1:2" x14ac:dyDescent="0.2">
      <c r="A1412">
        <v>1411</v>
      </c>
      <c r="B1412" s="1">
        <v>14.9892413430136</v>
      </c>
    </row>
    <row r="1413" spans="1:2" x14ac:dyDescent="0.2">
      <c r="A1413">
        <v>1412</v>
      </c>
      <c r="B1413" s="1">
        <v>14.9892208127808</v>
      </c>
    </row>
    <row r="1414" spans="1:2" x14ac:dyDescent="0.2">
      <c r="A1414">
        <v>1413</v>
      </c>
      <c r="B1414" s="1">
        <v>14.989200340304601</v>
      </c>
    </row>
    <row r="1415" spans="1:2" x14ac:dyDescent="0.2">
      <c r="A1415">
        <v>1414</v>
      </c>
      <c r="B1415" s="1">
        <v>14.9891799254227</v>
      </c>
    </row>
    <row r="1416" spans="1:2" x14ac:dyDescent="0.2">
      <c r="A1416">
        <v>1415</v>
      </c>
      <c r="B1416" s="1">
        <v>14.9891595679731</v>
      </c>
    </row>
    <row r="1417" spans="1:2" x14ac:dyDescent="0.2">
      <c r="A1417">
        <v>1416</v>
      </c>
      <c r="B1417" s="1">
        <v>14.989139267794</v>
      </c>
    </row>
    <row r="1418" spans="1:2" x14ac:dyDescent="0.2">
      <c r="A1418">
        <v>1417</v>
      </c>
      <c r="B1418" s="1">
        <v>14.9891190247245</v>
      </c>
    </row>
    <row r="1419" spans="1:2" x14ac:dyDescent="0.2">
      <c r="A1419">
        <v>1418</v>
      </c>
      <c r="B1419" s="1">
        <v>14.989098838603899</v>
      </c>
    </row>
    <row r="1420" spans="1:2" x14ac:dyDescent="0.2">
      <c r="A1420">
        <v>1419</v>
      </c>
      <c r="B1420" s="1">
        <v>14.989078709271899</v>
      </c>
    </row>
    <row r="1421" spans="1:2" x14ac:dyDescent="0.2">
      <c r="A1421">
        <v>1420</v>
      </c>
      <c r="B1421" s="1">
        <v>14.989058636568799</v>
      </c>
    </row>
    <row r="1422" spans="1:2" x14ac:dyDescent="0.2">
      <c r="A1422">
        <v>1421</v>
      </c>
      <c r="B1422" s="1">
        <v>14.9890386203353</v>
      </c>
    </row>
    <row r="1423" spans="1:2" x14ac:dyDescent="0.2">
      <c r="A1423">
        <v>1422</v>
      </c>
      <c r="B1423" s="1">
        <v>14.9890186604125</v>
      </c>
    </row>
    <row r="1424" spans="1:2" x14ac:dyDescent="0.2">
      <c r="A1424">
        <v>1423</v>
      </c>
      <c r="B1424" s="1">
        <v>14.988998756641999</v>
      </c>
    </row>
    <row r="1425" spans="1:2" x14ac:dyDescent="0.2">
      <c r="A1425">
        <v>1424</v>
      </c>
      <c r="B1425" s="1">
        <v>14.988978908865899</v>
      </c>
    </row>
    <row r="1426" spans="1:2" x14ac:dyDescent="0.2">
      <c r="A1426">
        <v>1425</v>
      </c>
      <c r="B1426" s="1">
        <v>14.9889591169265</v>
      </c>
    </row>
    <row r="1427" spans="1:2" x14ac:dyDescent="0.2">
      <c r="A1427">
        <v>1426</v>
      </c>
      <c r="B1427" s="1">
        <v>14.988939380666899</v>
      </c>
    </row>
    <row r="1428" spans="1:2" x14ac:dyDescent="0.2">
      <c r="A1428">
        <v>1427</v>
      </c>
      <c r="B1428" s="1">
        <v>14.988919699930401</v>
      </c>
    </row>
    <row r="1429" spans="1:2" x14ac:dyDescent="0.2">
      <c r="A1429">
        <v>1428</v>
      </c>
      <c r="B1429" s="1">
        <v>14.9889000745607</v>
      </c>
    </row>
    <row r="1430" spans="1:2" x14ac:dyDescent="0.2">
      <c r="A1430">
        <v>1429</v>
      </c>
      <c r="B1430" s="1">
        <v>14.988880504402101</v>
      </c>
    </row>
    <row r="1431" spans="1:2" x14ac:dyDescent="0.2">
      <c r="A1431">
        <v>1430</v>
      </c>
      <c r="B1431" s="1">
        <v>14.9888609892994</v>
      </c>
    </row>
    <row r="1432" spans="1:2" x14ac:dyDescent="0.2">
      <c r="A1432">
        <v>1431</v>
      </c>
      <c r="B1432" s="1">
        <v>14.9888415290976</v>
      </c>
    </row>
    <row r="1433" spans="1:2" x14ac:dyDescent="0.2">
      <c r="A1433">
        <v>1432</v>
      </c>
      <c r="B1433" s="1">
        <v>14.988822123642199</v>
      </c>
    </row>
    <row r="1434" spans="1:2" x14ac:dyDescent="0.2">
      <c r="A1434">
        <v>1433</v>
      </c>
      <c r="B1434" s="1">
        <v>14.9888027727792</v>
      </c>
    </row>
    <row r="1435" spans="1:2" x14ac:dyDescent="0.2">
      <c r="A1435">
        <v>1434</v>
      </c>
      <c r="B1435" s="1">
        <v>14.9887834763552</v>
      </c>
    </row>
    <row r="1436" spans="1:2" x14ac:dyDescent="0.2">
      <c r="A1436">
        <v>1435</v>
      </c>
      <c r="B1436" s="1">
        <v>14.9887642342168</v>
      </c>
    </row>
    <row r="1437" spans="1:2" x14ac:dyDescent="0.2">
      <c r="A1437">
        <v>1436</v>
      </c>
      <c r="B1437" s="1">
        <v>14.988745046211401</v>
      </c>
    </row>
    <row r="1438" spans="1:2" x14ac:dyDescent="0.2">
      <c r="A1438">
        <v>1437</v>
      </c>
      <c r="B1438" s="1">
        <v>14.9887259121868</v>
      </c>
    </row>
    <row r="1439" spans="1:2" x14ac:dyDescent="0.2">
      <c r="A1439">
        <v>1438</v>
      </c>
      <c r="B1439" s="1">
        <v>14.988706831990999</v>
      </c>
    </row>
    <row r="1440" spans="1:2" x14ac:dyDescent="0.2">
      <c r="A1440">
        <v>1439</v>
      </c>
      <c r="B1440" s="1">
        <v>14.9886878054725</v>
      </c>
    </row>
    <row r="1441" spans="1:2" x14ac:dyDescent="0.2">
      <c r="A1441">
        <v>1440</v>
      </c>
      <c r="B1441" s="1">
        <v>14.988668832480499</v>
      </c>
    </row>
    <row r="1442" spans="1:2" x14ac:dyDescent="0.2">
      <c r="A1442">
        <v>1441</v>
      </c>
      <c r="B1442" s="1">
        <v>14.9886499128643</v>
      </c>
    </row>
    <row r="1443" spans="1:2" x14ac:dyDescent="0.2">
      <c r="A1443">
        <v>1442</v>
      </c>
      <c r="B1443" s="1">
        <v>14.988631046473801</v>
      </c>
    </row>
    <row r="1444" spans="1:2" x14ac:dyDescent="0.2">
      <c r="A1444">
        <v>1443</v>
      </c>
      <c r="B1444" s="1">
        <v>14.9886122331592</v>
      </c>
    </row>
    <row r="1445" spans="1:2" x14ac:dyDescent="0.2">
      <c r="A1445">
        <v>1444</v>
      </c>
      <c r="B1445" s="1">
        <v>14.9885934727711</v>
      </c>
    </row>
    <row r="1446" spans="1:2" x14ac:dyDescent="0.2">
      <c r="A1446">
        <v>1445</v>
      </c>
      <c r="B1446" s="1">
        <v>14.9885747651608</v>
      </c>
    </row>
    <row r="1447" spans="1:2" x14ac:dyDescent="0.2">
      <c r="A1447">
        <v>1446</v>
      </c>
      <c r="B1447" s="1">
        <v>14.9885561101798</v>
      </c>
    </row>
    <row r="1448" spans="1:2" x14ac:dyDescent="0.2">
      <c r="A1448">
        <v>1447</v>
      </c>
      <c r="B1448" s="1">
        <v>14.9885375076798</v>
      </c>
    </row>
    <row r="1449" spans="1:2" x14ac:dyDescent="0.2">
      <c r="A1449">
        <v>1448</v>
      </c>
      <c r="B1449" s="1">
        <v>14.9885189575135</v>
      </c>
    </row>
    <row r="1450" spans="1:2" x14ac:dyDescent="0.2">
      <c r="A1450">
        <v>1449</v>
      </c>
      <c r="B1450" s="1">
        <v>14.9885004595334</v>
      </c>
    </row>
    <row r="1451" spans="1:2" x14ac:dyDescent="0.2">
      <c r="A1451">
        <v>1450</v>
      </c>
      <c r="B1451" s="1">
        <v>14.988482013592799</v>
      </c>
    </row>
    <row r="1452" spans="1:2" x14ac:dyDescent="0.2">
      <c r="A1452">
        <v>1451</v>
      </c>
      <c r="B1452" s="1">
        <v>14.9884636195453</v>
      </c>
    </row>
    <row r="1453" spans="1:2" x14ac:dyDescent="0.2">
      <c r="A1453">
        <v>1452</v>
      </c>
      <c r="B1453" s="1">
        <v>14.9884452772449</v>
      </c>
    </row>
    <row r="1454" spans="1:2" x14ac:dyDescent="0.2">
      <c r="A1454">
        <v>1453</v>
      </c>
      <c r="B1454" s="1">
        <v>14.988426986545999</v>
      </c>
    </row>
    <row r="1455" spans="1:2" x14ac:dyDescent="0.2">
      <c r="A1455">
        <v>1454</v>
      </c>
      <c r="B1455" s="1">
        <v>14.988408747303501</v>
      </c>
    </row>
    <row r="1456" spans="1:2" x14ac:dyDescent="0.2">
      <c r="A1456">
        <v>1455</v>
      </c>
      <c r="B1456" s="1">
        <v>14.988390559372499</v>
      </c>
    </row>
    <row r="1457" spans="1:2" x14ac:dyDescent="0.2">
      <c r="A1457">
        <v>1456</v>
      </c>
      <c r="B1457" s="1">
        <v>14.9883724226088</v>
      </c>
    </row>
    <row r="1458" spans="1:2" x14ac:dyDescent="0.2">
      <c r="A1458">
        <v>1457</v>
      </c>
      <c r="B1458" s="1">
        <v>14.988354336868399</v>
      </c>
    </row>
    <row r="1459" spans="1:2" x14ac:dyDescent="0.2">
      <c r="A1459">
        <v>1458</v>
      </c>
      <c r="B1459" s="1">
        <v>14.9883363020078</v>
      </c>
    </row>
    <row r="1460" spans="1:2" x14ac:dyDescent="0.2">
      <c r="A1460">
        <v>1459</v>
      </c>
      <c r="B1460" s="1">
        <v>14.988318317883801</v>
      </c>
    </row>
    <row r="1461" spans="1:2" x14ac:dyDescent="0.2">
      <c r="A1461">
        <v>1460</v>
      </c>
      <c r="B1461" s="1">
        <v>14.9883003843536</v>
      </c>
    </row>
    <row r="1462" spans="1:2" x14ac:dyDescent="0.2">
      <c r="A1462">
        <v>1461</v>
      </c>
      <c r="B1462" s="1">
        <v>14.988282501275</v>
      </c>
    </row>
    <row r="1463" spans="1:2" x14ac:dyDescent="0.2">
      <c r="A1463">
        <v>1462</v>
      </c>
      <c r="B1463" s="1">
        <v>14.988264668506</v>
      </c>
    </row>
    <row r="1464" spans="1:2" x14ac:dyDescent="0.2">
      <c r="A1464">
        <v>1463</v>
      </c>
      <c r="B1464" s="1">
        <v>14.988246885905101</v>
      </c>
    </row>
    <row r="1465" spans="1:2" x14ac:dyDescent="0.2">
      <c r="A1465">
        <v>1464</v>
      </c>
      <c r="B1465" s="1">
        <v>14.988229153331201</v>
      </c>
    </row>
    <row r="1466" spans="1:2" x14ac:dyDescent="0.2">
      <c r="A1466">
        <v>1465</v>
      </c>
      <c r="B1466" s="1">
        <v>14.9882114706434</v>
      </c>
    </row>
    <row r="1467" spans="1:2" x14ac:dyDescent="0.2">
      <c r="A1467">
        <v>1466</v>
      </c>
      <c r="B1467" s="1">
        <v>14.9881938377015</v>
      </c>
    </row>
    <row r="1468" spans="1:2" x14ac:dyDescent="0.2">
      <c r="A1468">
        <v>1467</v>
      </c>
      <c r="B1468" s="1">
        <v>14.9881762543656</v>
      </c>
    </row>
    <row r="1469" spans="1:2" x14ac:dyDescent="0.2">
      <c r="A1469">
        <v>1468</v>
      </c>
      <c r="B1469" s="1">
        <v>14.988158720495999</v>
      </c>
    </row>
    <row r="1470" spans="1:2" x14ac:dyDescent="0.2">
      <c r="A1470">
        <v>1469</v>
      </c>
      <c r="B1470" s="1">
        <v>14.988141235953499</v>
      </c>
    </row>
    <row r="1471" spans="1:2" x14ac:dyDescent="0.2">
      <c r="A1471">
        <v>1470</v>
      </c>
      <c r="B1471" s="1">
        <v>14.988123800599601</v>
      </c>
    </row>
    <row r="1472" spans="1:2" x14ac:dyDescent="0.2">
      <c r="A1472">
        <v>1471</v>
      </c>
      <c r="B1472" s="1">
        <v>14.9881064142957</v>
      </c>
    </row>
    <row r="1473" spans="1:2" x14ac:dyDescent="0.2">
      <c r="A1473">
        <v>1472</v>
      </c>
      <c r="B1473" s="1">
        <v>14.988089076903799</v>
      </c>
    </row>
    <row r="1474" spans="1:2" x14ac:dyDescent="0.2">
      <c r="A1474">
        <v>1473</v>
      </c>
      <c r="B1474" s="1">
        <v>14.988071788286399</v>
      </c>
    </row>
    <row r="1475" spans="1:2" x14ac:dyDescent="0.2">
      <c r="A1475">
        <v>1474</v>
      </c>
      <c r="B1475" s="1">
        <v>14.9880545483062</v>
      </c>
    </row>
    <row r="1476" spans="1:2" x14ac:dyDescent="0.2">
      <c r="A1476">
        <v>1475</v>
      </c>
      <c r="B1476" s="1">
        <v>14.988037356826499</v>
      </c>
    </row>
    <row r="1477" spans="1:2" x14ac:dyDescent="0.2">
      <c r="A1477">
        <v>1476</v>
      </c>
      <c r="B1477" s="1">
        <v>14.988020213710699</v>
      </c>
    </row>
    <row r="1478" spans="1:2" x14ac:dyDescent="0.2">
      <c r="A1478">
        <v>1477</v>
      </c>
      <c r="B1478" s="1">
        <v>14.988003118822901</v>
      </c>
    </row>
    <row r="1479" spans="1:2" x14ac:dyDescent="0.2">
      <c r="A1479">
        <v>1478</v>
      </c>
      <c r="B1479" s="1">
        <v>14.987986072027301</v>
      </c>
    </row>
    <row r="1480" spans="1:2" x14ac:dyDescent="0.2">
      <c r="A1480">
        <v>1479</v>
      </c>
      <c r="B1480" s="1">
        <v>14.9879690731886</v>
      </c>
    </row>
    <row r="1481" spans="1:2" x14ac:dyDescent="0.2">
      <c r="A1481">
        <v>1480</v>
      </c>
      <c r="B1481" s="1">
        <v>14.987952122171899</v>
      </c>
    </row>
    <row r="1482" spans="1:2" x14ac:dyDescent="0.2">
      <c r="A1482">
        <v>1481</v>
      </c>
      <c r="B1482" s="1">
        <v>14.9879352188428</v>
      </c>
    </row>
    <row r="1483" spans="1:2" x14ac:dyDescent="0.2">
      <c r="A1483">
        <v>1482</v>
      </c>
      <c r="B1483" s="1">
        <v>14.987918363066999</v>
      </c>
    </row>
    <row r="1484" spans="1:2" x14ac:dyDescent="0.2">
      <c r="A1484">
        <v>1483</v>
      </c>
      <c r="B1484" s="1">
        <v>14.9879015547107</v>
      </c>
    </row>
    <row r="1485" spans="1:2" x14ac:dyDescent="0.2">
      <c r="A1485">
        <v>1484</v>
      </c>
      <c r="B1485" s="1">
        <v>14.9878847936405</v>
      </c>
    </row>
    <row r="1486" spans="1:2" x14ac:dyDescent="0.2">
      <c r="A1486">
        <v>1485</v>
      </c>
      <c r="B1486" s="1">
        <v>14.9878680797235</v>
      </c>
    </row>
    <row r="1487" spans="1:2" x14ac:dyDescent="0.2">
      <c r="A1487">
        <v>1486</v>
      </c>
      <c r="B1487" s="1">
        <v>14.987851412827</v>
      </c>
    </row>
    <row r="1488" spans="1:2" x14ac:dyDescent="0.2">
      <c r="A1488">
        <v>1487</v>
      </c>
      <c r="B1488" s="1">
        <v>14.987834792818701</v>
      </c>
    </row>
    <row r="1489" spans="1:2" x14ac:dyDescent="0.2">
      <c r="A1489">
        <v>1488</v>
      </c>
      <c r="B1489" s="1">
        <v>14.9878182195666</v>
      </c>
    </row>
    <row r="1490" spans="1:2" x14ac:dyDescent="0.2">
      <c r="A1490">
        <v>1489</v>
      </c>
      <c r="B1490" s="1">
        <v>14.9878016929393</v>
      </c>
    </row>
    <row r="1491" spans="1:2" x14ac:dyDescent="0.2">
      <c r="A1491">
        <v>1490</v>
      </c>
      <c r="B1491" s="1">
        <v>14.9877852128055</v>
      </c>
    </row>
    <row r="1492" spans="1:2" x14ac:dyDescent="0.2">
      <c r="A1492">
        <v>1491</v>
      </c>
      <c r="B1492" s="1">
        <v>14.9877687790345</v>
      </c>
    </row>
    <row r="1493" spans="1:2" x14ac:dyDescent="0.2">
      <c r="A1493">
        <v>1492</v>
      </c>
      <c r="B1493" s="1">
        <v>14.987752391495899</v>
      </c>
    </row>
    <row r="1494" spans="1:2" x14ac:dyDescent="0.2">
      <c r="A1494">
        <v>1493</v>
      </c>
      <c r="B1494" s="1">
        <v>14.9877360500595</v>
      </c>
    </row>
    <row r="1495" spans="1:2" x14ac:dyDescent="0.2">
      <c r="A1495">
        <v>1494</v>
      </c>
      <c r="B1495" s="1">
        <v>14.987719754595799</v>
      </c>
    </row>
    <row r="1496" spans="1:2" x14ac:dyDescent="0.2">
      <c r="A1496">
        <v>1495</v>
      </c>
      <c r="B1496" s="1">
        <v>14.9877035049753</v>
      </c>
    </row>
    <row r="1497" spans="1:2" x14ac:dyDescent="0.2">
      <c r="A1497">
        <v>1496</v>
      </c>
      <c r="B1497" s="1">
        <v>14.9876873010691</v>
      </c>
    </row>
    <row r="1498" spans="1:2" x14ac:dyDescent="0.2">
      <c r="A1498">
        <v>1497</v>
      </c>
      <c r="B1498" s="1">
        <v>14.9876711427485</v>
      </c>
    </row>
    <row r="1499" spans="1:2" x14ac:dyDescent="0.2">
      <c r="A1499">
        <v>1498</v>
      </c>
      <c r="B1499" s="1">
        <v>14.987655029885399</v>
      </c>
    </row>
    <row r="1500" spans="1:2" x14ac:dyDescent="0.2">
      <c r="A1500">
        <v>1499</v>
      </c>
      <c r="B1500" s="1">
        <v>14.9876389623518</v>
      </c>
    </row>
    <row r="1501" spans="1:2" x14ac:dyDescent="0.2">
      <c r="A1501">
        <v>1500</v>
      </c>
      <c r="B1501" s="1">
        <v>14.9876229400203</v>
      </c>
    </row>
    <row r="1502" spans="1:2" x14ac:dyDescent="0.2">
      <c r="A1502">
        <v>1501</v>
      </c>
      <c r="B1502" s="1">
        <v>14.9876069627636</v>
      </c>
    </row>
    <row r="1503" spans="1:2" x14ac:dyDescent="0.2">
      <c r="A1503">
        <v>1502</v>
      </c>
      <c r="B1503" s="1">
        <v>14.987591030455</v>
      </c>
    </row>
    <row r="1504" spans="1:2" x14ac:dyDescent="0.2">
      <c r="A1504">
        <v>1503</v>
      </c>
      <c r="B1504" s="1">
        <v>14.987575142968</v>
      </c>
    </row>
    <row r="1505" spans="1:2" x14ac:dyDescent="0.2">
      <c r="A1505">
        <v>1504</v>
      </c>
      <c r="B1505" s="1">
        <v>14.9875593001765</v>
      </c>
    </row>
    <row r="1506" spans="1:2" x14ac:dyDescent="0.2">
      <c r="A1506">
        <v>1505</v>
      </c>
      <c r="B1506" s="1">
        <v>14.9875435019548</v>
      </c>
    </row>
    <row r="1507" spans="1:2" x14ac:dyDescent="0.2">
      <c r="A1507">
        <v>1506</v>
      </c>
      <c r="B1507" s="1">
        <v>14.9875277481775</v>
      </c>
    </row>
    <row r="1508" spans="1:2" x14ac:dyDescent="0.2">
      <c r="A1508">
        <v>1507</v>
      </c>
      <c r="B1508" s="1">
        <v>14.987512038719499</v>
      </c>
    </row>
    <row r="1509" spans="1:2" x14ac:dyDescent="0.2">
      <c r="A1509">
        <v>1508</v>
      </c>
      <c r="B1509" s="1">
        <v>14.987496373456199</v>
      </c>
    </row>
    <row r="1510" spans="1:2" x14ac:dyDescent="0.2">
      <c r="A1510">
        <v>1509</v>
      </c>
      <c r="B1510" s="1">
        <v>14.987480752263201</v>
      </c>
    </row>
    <row r="1511" spans="1:2" x14ac:dyDescent="0.2">
      <c r="A1511">
        <v>1510</v>
      </c>
      <c r="B1511" s="1">
        <v>14.987465175016601</v>
      </c>
    </row>
    <row r="1512" spans="1:2" x14ac:dyDescent="0.2">
      <c r="A1512">
        <v>1511</v>
      </c>
      <c r="B1512" s="1">
        <v>14.987449641592701</v>
      </c>
    </row>
    <row r="1513" spans="1:2" x14ac:dyDescent="0.2">
      <c r="A1513">
        <v>1512</v>
      </c>
      <c r="B1513" s="1">
        <v>14.9874341518683</v>
      </c>
    </row>
    <row r="1514" spans="1:2" x14ac:dyDescent="0.2">
      <c r="A1514">
        <v>1513</v>
      </c>
      <c r="B1514" s="1">
        <v>14.987418705720399</v>
      </c>
    </row>
    <row r="1515" spans="1:2" x14ac:dyDescent="0.2">
      <c r="A1515">
        <v>1514</v>
      </c>
      <c r="B1515" s="1">
        <v>14.9874033030263</v>
      </c>
    </row>
    <row r="1516" spans="1:2" x14ac:dyDescent="0.2">
      <c r="A1516">
        <v>1515</v>
      </c>
      <c r="B1516" s="1">
        <v>14.987387943664</v>
      </c>
    </row>
    <row r="1517" spans="1:2" x14ac:dyDescent="0.2">
      <c r="A1517">
        <v>1516</v>
      </c>
      <c r="B1517" s="1">
        <v>14.9873726275114</v>
      </c>
    </row>
    <row r="1518" spans="1:2" x14ac:dyDescent="0.2">
      <c r="A1518">
        <v>1517</v>
      </c>
      <c r="B1518" s="1">
        <v>14.987357354446999</v>
      </c>
    </row>
    <row r="1519" spans="1:2" x14ac:dyDescent="0.2">
      <c r="A1519">
        <v>1518</v>
      </c>
      <c r="B1519" s="1">
        <v>14.987342124349601</v>
      </c>
    </row>
    <row r="1520" spans="1:2" x14ac:dyDescent="0.2">
      <c r="A1520">
        <v>1519</v>
      </c>
      <c r="B1520" s="1">
        <v>14.987326937098301</v>
      </c>
    </row>
    <row r="1521" spans="1:2" x14ac:dyDescent="0.2">
      <c r="A1521">
        <v>1520</v>
      </c>
      <c r="B1521" s="1">
        <v>14.9873117925726</v>
      </c>
    </row>
    <row r="1522" spans="1:2" x14ac:dyDescent="0.2">
      <c r="A1522">
        <v>1521</v>
      </c>
      <c r="B1522" s="1">
        <v>14.9872966906523</v>
      </c>
    </row>
    <row r="1523" spans="1:2" x14ac:dyDescent="0.2">
      <c r="A1523">
        <v>1522</v>
      </c>
      <c r="B1523" s="1">
        <v>14.9872816312174</v>
      </c>
    </row>
    <row r="1524" spans="1:2" x14ac:dyDescent="0.2">
      <c r="A1524">
        <v>1523</v>
      </c>
      <c r="B1524" s="1">
        <v>14.9872666141486</v>
      </c>
    </row>
    <row r="1525" spans="1:2" x14ac:dyDescent="0.2">
      <c r="A1525">
        <v>1524</v>
      </c>
      <c r="B1525" s="1">
        <v>14.987251639326599</v>
      </c>
    </row>
    <row r="1526" spans="1:2" x14ac:dyDescent="0.2">
      <c r="A1526">
        <v>1525</v>
      </c>
      <c r="B1526" s="1">
        <v>14.987236706632499</v>
      </c>
    </row>
    <row r="1527" spans="1:2" x14ac:dyDescent="0.2">
      <c r="A1527">
        <v>1526</v>
      </c>
      <c r="B1527" s="1">
        <v>14.9872218159478</v>
      </c>
    </row>
    <row r="1528" spans="1:2" x14ac:dyDescent="0.2">
      <c r="A1528">
        <v>1527</v>
      </c>
      <c r="B1528" s="1">
        <v>14.987206967154499</v>
      </c>
    </row>
    <row r="1529" spans="1:2" x14ac:dyDescent="0.2">
      <c r="A1529">
        <v>1528</v>
      </c>
      <c r="B1529" s="1">
        <v>14.9871921601345</v>
      </c>
    </row>
    <row r="1530" spans="1:2" x14ac:dyDescent="0.2">
      <c r="A1530">
        <v>1529</v>
      </c>
      <c r="B1530" s="1">
        <v>14.9871773947704</v>
      </c>
    </row>
    <row r="1531" spans="1:2" x14ac:dyDescent="0.2">
      <c r="A1531">
        <v>1530</v>
      </c>
      <c r="B1531" s="1">
        <v>14.987162670945001</v>
      </c>
    </row>
    <row r="1532" spans="1:2" x14ac:dyDescent="0.2">
      <c r="A1532">
        <v>1531</v>
      </c>
      <c r="B1532" s="1">
        <v>14.9871479885414</v>
      </c>
    </row>
    <row r="1533" spans="1:2" x14ac:dyDescent="0.2">
      <c r="A1533">
        <v>1532</v>
      </c>
      <c r="B1533" s="1">
        <v>14.9871333474432</v>
      </c>
    </row>
    <row r="1534" spans="1:2" x14ac:dyDescent="0.2">
      <c r="A1534">
        <v>1533</v>
      </c>
      <c r="B1534" s="1">
        <v>14.987118747534</v>
      </c>
    </row>
    <row r="1535" spans="1:2" x14ac:dyDescent="0.2">
      <c r="A1535">
        <v>1534</v>
      </c>
      <c r="B1535" s="1">
        <v>14.987104188698099</v>
      </c>
    </row>
    <row r="1536" spans="1:2" x14ac:dyDescent="0.2">
      <c r="A1536">
        <v>1535</v>
      </c>
      <c r="B1536" s="1">
        <v>14.9870896708199</v>
      </c>
    </row>
    <row r="1537" spans="1:2" x14ac:dyDescent="0.2">
      <c r="A1537">
        <v>1536</v>
      </c>
      <c r="B1537" s="1">
        <v>14.987075193784101</v>
      </c>
    </row>
    <row r="1538" spans="1:2" x14ac:dyDescent="0.2">
      <c r="A1538">
        <v>1537</v>
      </c>
      <c r="B1538" s="1">
        <v>14.9870607574759</v>
      </c>
    </row>
    <row r="1539" spans="1:2" x14ac:dyDescent="0.2">
      <c r="A1539">
        <v>1538</v>
      </c>
      <c r="B1539" s="1">
        <v>14.9870463617806</v>
      </c>
    </row>
    <row r="1540" spans="1:2" x14ac:dyDescent="0.2">
      <c r="A1540">
        <v>1539</v>
      </c>
      <c r="B1540" s="1">
        <v>14.9870320065841</v>
      </c>
    </row>
    <row r="1541" spans="1:2" x14ac:dyDescent="0.2">
      <c r="A1541">
        <v>1540</v>
      </c>
      <c r="B1541" s="1">
        <v>14.987017691772399</v>
      </c>
    </row>
    <row r="1542" spans="1:2" x14ac:dyDescent="0.2">
      <c r="A1542">
        <v>1541</v>
      </c>
      <c r="B1542" s="1">
        <v>14.9870034172319</v>
      </c>
    </row>
    <row r="1543" spans="1:2" x14ac:dyDescent="0.2">
      <c r="A1543">
        <v>1542</v>
      </c>
      <c r="B1543" s="1">
        <v>14.9869891828492</v>
      </c>
    </row>
    <row r="1544" spans="1:2" x14ac:dyDescent="0.2">
      <c r="A1544">
        <v>1543</v>
      </c>
      <c r="B1544" s="1">
        <v>14.986974988511401</v>
      </c>
    </row>
    <row r="1545" spans="1:2" x14ac:dyDescent="0.2">
      <c r="A1545">
        <v>1544</v>
      </c>
      <c r="B1545" s="1">
        <v>14.986960834105901</v>
      </c>
    </row>
    <row r="1546" spans="1:2" x14ac:dyDescent="0.2">
      <c r="A1546">
        <v>1545</v>
      </c>
      <c r="B1546" s="1">
        <v>14.9869467195204</v>
      </c>
    </row>
    <row r="1547" spans="1:2" x14ac:dyDescent="0.2">
      <c r="A1547">
        <v>1546</v>
      </c>
      <c r="B1547" s="1">
        <v>14.9869326446427</v>
      </c>
    </row>
    <row r="1548" spans="1:2" x14ac:dyDescent="0.2">
      <c r="A1548">
        <v>1547</v>
      </c>
      <c r="B1548" s="1">
        <v>14.986918609361201</v>
      </c>
    </row>
    <row r="1549" spans="1:2" x14ac:dyDescent="0.2">
      <c r="A1549">
        <v>1548</v>
      </c>
      <c r="B1549" s="1">
        <v>14.9869046135645</v>
      </c>
    </row>
    <row r="1550" spans="1:2" x14ac:dyDescent="0.2">
      <c r="A1550">
        <v>1549</v>
      </c>
      <c r="B1550" s="1">
        <v>14.986890657141499</v>
      </c>
    </row>
    <row r="1551" spans="1:2" x14ac:dyDescent="0.2">
      <c r="A1551">
        <v>1550</v>
      </c>
      <c r="B1551" s="1">
        <v>14.986876739981399</v>
      </c>
    </row>
    <row r="1552" spans="1:2" x14ac:dyDescent="0.2">
      <c r="A1552">
        <v>1551</v>
      </c>
      <c r="B1552" s="1">
        <v>14.986862861973799</v>
      </c>
    </row>
    <row r="1553" spans="1:2" x14ac:dyDescent="0.2">
      <c r="A1553">
        <v>1552</v>
      </c>
      <c r="B1553" s="1">
        <v>14.986849023008601</v>
      </c>
    </row>
    <row r="1554" spans="1:2" x14ac:dyDescent="0.2">
      <c r="A1554">
        <v>1553</v>
      </c>
      <c r="B1554" s="1">
        <v>14.9868352229759</v>
      </c>
    </row>
    <row r="1555" spans="1:2" x14ac:dyDescent="0.2">
      <c r="A1555">
        <v>1554</v>
      </c>
      <c r="B1555" s="1">
        <v>14.9868214617661</v>
      </c>
    </row>
    <row r="1556" spans="1:2" x14ac:dyDescent="0.2">
      <c r="A1556">
        <v>1555</v>
      </c>
      <c r="B1556" s="1">
        <v>14.9868077392701</v>
      </c>
    </row>
    <row r="1557" spans="1:2" x14ac:dyDescent="0.2">
      <c r="A1557">
        <v>1556</v>
      </c>
      <c r="B1557" s="1">
        <v>14.986794055379001</v>
      </c>
    </row>
    <row r="1558" spans="1:2" x14ac:dyDescent="0.2">
      <c r="A1558">
        <v>1557</v>
      </c>
      <c r="B1558" s="1">
        <v>14.9867804099841</v>
      </c>
    </row>
    <row r="1559" spans="1:2" x14ac:dyDescent="0.2">
      <c r="A1559">
        <v>1558</v>
      </c>
      <c r="B1559" s="1">
        <v>14.986766802977099</v>
      </c>
    </row>
    <row r="1560" spans="1:2" x14ac:dyDescent="0.2">
      <c r="A1560">
        <v>1559</v>
      </c>
      <c r="B1560" s="1">
        <v>14.9867532342501</v>
      </c>
    </row>
    <row r="1561" spans="1:2" x14ac:dyDescent="0.2">
      <c r="A1561">
        <v>1560</v>
      </c>
      <c r="B1561" s="1">
        <v>14.986739703695299</v>
      </c>
    </row>
    <row r="1562" spans="1:2" x14ac:dyDescent="0.2">
      <c r="A1562">
        <v>1561</v>
      </c>
      <c r="B1562" s="1">
        <v>14.986726211205401</v>
      </c>
    </row>
    <row r="1563" spans="1:2" x14ac:dyDescent="0.2">
      <c r="A1563">
        <v>1562</v>
      </c>
      <c r="B1563" s="1">
        <v>14.986712756673301</v>
      </c>
    </row>
    <row r="1564" spans="1:2" x14ac:dyDescent="0.2">
      <c r="A1564">
        <v>1563</v>
      </c>
      <c r="B1564" s="1">
        <v>14.9866993399921</v>
      </c>
    </row>
    <row r="1565" spans="1:2" x14ac:dyDescent="0.2">
      <c r="A1565">
        <v>1564</v>
      </c>
      <c r="B1565" s="1">
        <v>14.9866859610555</v>
      </c>
    </row>
    <row r="1566" spans="1:2" x14ac:dyDescent="0.2">
      <c r="A1566">
        <v>1565</v>
      </c>
      <c r="B1566" s="1">
        <v>14.986672619757201</v>
      </c>
    </row>
    <row r="1567" spans="1:2" x14ac:dyDescent="0.2">
      <c r="A1567">
        <v>1566</v>
      </c>
      <c r="B1567" s="1">
        <v>14.9866593159914</v>
      </c>
    </row>
    <row r="1568" spans="1:2" x14ac:dyDescent="0.2">
      <c r="A1568">
        <v>1567</v>
      </c>
      <c r="B1568" s="1">
        <v>14.9866460496524</v>
      </c>
    </row>
    <row r="1569" spans="1:2" x14ac:dyDescent="0.2">
      <c r="A1569">
        <v>1568</v>
      </c>
      <c r="B1569" s="1">
        <v>14.986632820634901</v>
      </c>
    </row>
    <row r="1570" spans="1:2" x14ac:dyDescent="0.2">
      <c r="A1570">
        <v>1569</v>
      </c>
      <c r="B1570" s="1">
        <v>14.9866196288341</v>
      </c>
    </row>
    <row r="1571" spans="1:2" x14ac:dyDescent="0.2">
      <c r="A1571">
        <v>1570</v>
      </c>
      <c r="B1571" s="1">
        <v>14.986606474145001</v>
      </c>
    </row>
    <row r="1572" spans="1:2" x14ac:dyDescent="0.2">
      <c r="A1572">
        <v>1571</v>
      </c>
      <c r="B1572" s="1">
        <v>14.9865933564635</v>
      </c>
    </row>
    <row r="1573" spans="1:2" x14ac:dyDescent="0.2">
      <c r="A1573">
        <v>1572</v>
      </c>
      <c r="B1573" s="1">
        <v>14.9865802756853</v>
      </c>
    </row>
    <row r="1574" spans="1:2" x14ac:dyDescent="0.2">
      <c r="A1574">
        <v>1573</v>
      </c>
      <c r="B1574" s="1">
        <v>14.9865672317066</v>
      </c>
    </row>
    <row r="1575" spans="1:2" x14ac:dyDescent="0.2">
      <c r="A1575">
        <v>1574</v>
      </c>
      <c r="B1575" s="1">
        <v>14.986554224423999</v>
      </c>
    </row>
    <row r="1576" spans="1:2" x14ac:dyDescent="0.2">
      <c r="A1576">
        <v>1575</v>
      </c>
      <c r="B1576" s="1">
        <v>14.986541253734099</v>
      </c>
    </row>
    <row r="1577" spans="1:2" x14ac:dyDescent="0.2">
      <c r="A1577">
        <v>1576</v>
      </c>
      <c r="B1577" s="1">
        <v>14.986528319534001</v>
      </c>
    </row>
    <row r="1578" spans="1:2" x14ac:dyDescent="0.2">
      <c r="A1578">
        <v>1577</v>
      </c>
      <c r="B1578" s="1">
        <v>14.9865154217211</v>
      </c>
    </row>
    <row r="1579" spans="1:2" x14ac:dyDescent="0.2">
      <c r="A1579">
        <v>1578</v>
      </c>
      <c r="B1579" s="1">
        <v>14.986502560192999</v>
      </c>
    </row>
    <row r="1580" spans="1:2" x14ac:dyDescent="0.2">
      <c r="A1580">
        <v>1579</v>
      </c>
      <c r="B1580" s="1">
        <v>14.9864897348477</v>
      </c>
    </row>
    <row r="1581" spans="1:2" x14ac:dyDescent="0.2">
      <c r="A1581">
        <v>1580</v>
      </c>
      <c r="B1581" s="1">
        <v>14.986476945583201</v>
      </c>
    </row>
    <row r="1582" spans="1:2" x14ac:dyDescent="0.2">
      <c r="A1582">
        <v>1581</v>
      </c>
      <c r="B1582" s="1">
        <v>14.9864641922982</v>
      </c>
    </row>
    <row r="1583" spans="1:2" x14ac:dyDescent="0.2">
      <c r="A1583">
        <v>1582</v>
      </c>
      <c r="B1583" s="1">
        <v>14.9864514748914</v>
      </c>
    </row>
    <row r="1584" spans="1:2" x14ac:dyDescent="0.2">
      <c r="A1584">
        <v>1583</v>
      </c>
      <c r="B1584" s="1">
        <v>14.9864387932619</v>
      </c>
    </row>
    <row r="1585" spans="1:2" x14ac:dyDescent="0.2">
      <c r="A1585">
        <v>1584</v>
      </c>
      <c r="B1585" s="1">
        <v>14.986426147309</v>
      </c>
    </row>
    <row r="1586" spans="1:2" x14ac:dyDescent="0.2">
      <c r="A1586">
        <v>1585</v>
      </c>
      <c r="B1586" s="1">
        <v>14.9864135369324</v>
      </c>
    </row>
    <row r="1587" spans="1:2" x14ac:dyDescent="0.2">
      <c r="A1587">
        <v>1586</v>
      </c>
      <c r="B1587" s="1">
        <v>14.986400962032</v>
      </c>
    </row>
    <row r="1588" spans="1:2" x14ac:dyDescent="0.2">
      <c r="A1588">
        <v>1587</v>
      </c>
      <c r="B1588" s="1">
        <v>14.9863884225079</v>
      </c>
    </row>
    <row r="1589" spans="1:2" x14ac:dyDescent="0.2">
      <c r="A1589">
        <v>1588</v>
      </c>
      <c r="B1589" s="1">
        <v>14.986375918260601</v>
      </c>
    </row>
    <row r="1590" spans="1:2" x14ac:dyDescent="0.2">
      <c r="A1590">
        <v>1589</v>
      </c>
      <c r="B1590" s="1">
        <v>14.986363449191</v>
      </c>
    </row>
    <row r="1591" spans="1:2" x14ac:dyDescent="0.2">
      <c r="A1591">
        <v>1590</v>
      </c>
      <c r="B1591" s="1">
        <v>14.9863510152</v>
      </c>
    </row>
    <row r="1592" spans="1:2" x14ac:dyDescent="0.2">
      <c r="A1592">
        <v>1591</v>
      </c>
      <c r="B1592" s="1">
        <v>14.986338616188901</v>
      </c>
    </row>
    <row r="1593" spans="1:2" x14ac:dyDescent="0.2">
      <c r="A1593">
        <v>1592</v>
      </c>
      <c r="B1593" s="1">
        <v>14.9863262520595</v>
      </c>
    </row>
    <row r="1594" spans="1:2" x14ac:dyDescent="0.2">
      <c r="A1594">
        <v>1593</v>
      </c>
      <c r="B1594" s="1">
        <v>14.9863139227134</v>
      </c>
    </row>
    <row r="1595" spans="1:2" x14ac:dyDescent="0.2">
      <c r="A1595">
        <v>1594</v>
      </c>
      <c r="B1595" s="1">
        <v>14.9863016280529</v>
      </c>
    </row>
    <row r="1596" spans="1:2" x14ac:dyDescent="0.2">
      <c r="A1596">
        <v>1595</v>
      </c>
      <c r="B1596" s="1">
        <v>14.9862893679803</v>
      </c>
    </row>
    <row r="1597" spans="1:2" x14ac:dyDescent="0.2">
      <c r="A1597">
        <v>1596</v>
      </c>
      <c r="B1597" s="1">
        <v>14.9862771423985</v>
      </c>
    </row>
    <row r="1598" spans="1:2" x14ac:dyDescent="0.2">
      <c r="A1598">
        <v>1597</v>
      </c>
      <c r="B1598" s="1">
        <v>14.9862649512103</v>
      </c>
    </row>
    <row r="1599" spans="1:2" x14ac:dyDescent="0.2">
      <c r="A1599">
        <v>1598</v>
      </c>
      <c r="B1599" s="1">
        <v>14.986252794319</v>
      </c>
    </row>
    <row r="1600" spans="1:2" x14ac:dyDescent="0.2">
      <c r="A1600">
        <v>1599</v>
      </c>
      <c r="B1600" s="1">
        <v>14.986240671628099</v>
      </c>
    </row>
    <row r="1601" spans="1:2" x14ac:dyDescent="0.2">
      <c r="A1601">
        <v>1600</v>
      </c>
      <c r="B1601" s="1">
        <v>14.986228583041401</v>
      </c>
    </row>
    <row r="1602" spans="1:2" x14ac:dyDescent="0.2">
      <c r="A1602">
        <v>1601</v>
      </c>
      <c r="B1602" s="1">
        <v>14.986216528462901</v>
      </c>
    </row>
    <row r="1603" spans="1:2" x14ac:dyDescent="0.2">
      <c r="A1603">
        <v>1602</v>
      </c>
      <c r="B1603" s="1">
        <v>14.986204507797</v>
      </c>
    </row>
    <row r="1604" spans="1:2" x14ac:dyDescent="0.2">
      <c r="A1604">
        <v>1603</v>
      </c>
      <c r="B1604" s="1">
        <v>14.9861925209483</v>
      </c>
    </row>
    <row r="1605" spans="1:2" x14ac:dyDescent="0.2">
      <c r="A1605">
        <v>1604</v>
      </c>
      <c r="B1605" s="1">
        <v>14.9861805678216</v>
      </c>
    </row>
    <row r="1606" spans="1:2" x14ac:dyDescent="0.2">
      <c r="A1606">
        <v>1605</v>
      </c>
      <c r="B1606" s="1">
        <v>14.986168648322</v>
      </c>
    </row>
    <row r="1607" spans="1:2" x14ac:dyDescent="0.2">
      <c r="A1607">
        <v>1606</v>
      </c>
      <c r="B1607" s="1">
        <v>14.986156762355</v>
      </c>
    </row>
    <row r="1608" spans="1:2" x14ac:dyDescent="0.2">
      <c r="A1608">
        <v>1607</v>
      </c>
      <c r="B1608" s="1">
        <v>14.986144909826301</v>
      </c>
    </row>
    <row r="1609" spans="1:2" x14ac:dyDescent="0.2">
      <c r="A1609">
        <v>1608</v>
      </c>
      <c r="B1609" s="1">
        <v>14.986133090641699</v>
      </c>
    </row>
    <row r="1610" spans="1:2" x14ac:dyDescent="0.2">
      <c r="A1610">
        <v>1609</v>
      </c>
      <c r="B1610" s="1">
        <v>14.986121304707501</v>
      </c>
    </row>
    <row r="1611" spans="1:2" x14ac:dyDescent="0.2">
      <c r="A1611">
        <v>1610</v>
      </c>
      <c r="B1611" s="1">
        <v>14.986109551929999</v>
      </c>
    </row>
    <row r="1612" spans="1:2" x14ac:dyDescent="0.2">
      <c r="A1612">
        <v>1611</v>
      </c>
      <c r="B1612" s="1">
        <v>14.9860978322161</v>
      </c>
    </row>
    <row r="1613" spans="1:2" x14ac:dyDescent="0.2">
      <c r="A1613">
        <v>1612</v>
      </c>
      <c r="B1613" s="1">
        <v>14.986086145472701</v>
      </c>
    </row>
    <row r="1614" spans="1:2" x14ac:dyDescent="0.2">
      <c r="A1614">
        <v>1613</v>
      </c>
      <c r="B1614" s="1">
        <v>14.9860744916071</v>
      </c>
    </row>
    <row r="1615" spans="1:2" x14ac:dyDescent="0.2">
      <c r="A1615">
        <v>1614</v>
      </c>
      <c r="B1615" s="1">
        <v>14.9860628705267</v>
      </c>
    </row>
    <row r="1616" spans="1:2" x14ac:dyDescent="0.2">
      <c r="A1616">
        <v>1615</v>
      </c>
      <c r="B1616" s="1">
        <v>14.9860512821394</v>
      </c>
    </row>
    <row r="1617" spans="1:2" x14ac:dyDescent="0.2">
      <c r="A1617">
        <v>1616</v>
      </c>
      <c r="B1617" s="1">
        <v>14.9860397263531</v>
      </c>
    </row>
    <row r="1618" spans="1:2" x14ac:dyDescent="0.2">
      <c r="A1618">
        <v>1617</v>
      </c>
      <c r="B1618" s="1">
        <v>14.9860282030762</v>
      </c>
    </row>
    <row r="1619" spans="1:2" x14ac:dyDescent="0.2">
      <c r="A1619">
        <v>1618</v>
      </c>
      <c r="B1619" s="1">
        <v>14.9860167122172</v>
      </c>
    </row>
    <row r="1620" spans="1:2" x14ac:dyDescent="0.2">
      <c r="A1620">
        <v>1619</v>
      </c>
      <c r="B1620" s="1">
        <v>14.9860052536848</v>
      </c>
    </row>
    <row r="1621" spans="1:2" x14ac:dyDescent="0.2">
      <c r="A1621">
        <v>1620</v>
      </c>
      <c r="B1621" s="1">
        <v>14.985993827388199</v>
      </c>
    </row>
    <row r="1622" spans="1:2" x14ac:dyDescent="0.2">
      <c r="A1622">
        <v>1621</v>
      </c>
      <c r="B1622" s="1">
        <v>14.9859824332366</v>
      </c>
    </row>
    <row r="1623" spans="1:2" x14ac:dyDescent="0.2">
      <c r="A1623">
        <v>1622</v>
      </c>
      <c r="B1623" s="1">
        <v>14.9859710711397</v>
      </c>
    </row>
    <row r="1624" spans="1:2" x14ac:dyDescent="0.2">
      <c r="A1624">
        <v>1623</v>
      </c>
      <c r="B1624" s="1">
        <v>14.9859597410072</v>
      </c>
    </row>
    <row r="1625" spans="1:2" x14ac:dyDescent="0.2">
      <c r="A1625">
        <v>1624</v>
      </c>
      <c r="B1625" s="1">
        <v>14.985948442749301</v>
      </c>
    </row>
    <row r="1626" spans="1:2" x14ac:dyDescent="0.2">
      <c r="A1626">
        <v>1625</v>
      </c>
      <c r="B1626" s="1">
        <v>14.985937176276201</v>
      </c>
    </row>
    <row r="1627" spans="1:2" x14ac:dyDescent="0.2">
      <c r="A1627">
        <v>1626</v>
      </c>
      <c r="B1627" s="1">
        <v>14.9859259414985</v>
      </c>
    </row>
    <row r="1628" spans="1:2" x14ac:dyDescent="0.2">
      <c r="A1628">
        <v>1627</v>
      </c>
      <c r="B1628" s="1">
        <v>14.9859147383271</v>
      </c>
    </row>
    <row r="1629" spans="1:2" x14ac:dyDescent="0.2">
      <c r="A1629">
        <v>1628</v>
      </c>
      <c r="B1629" s="1">
        <v>14.985903566673</v>
      </c>
    </row>
    <row r="1630" spans="1:2" x14ac:dyDescent="0.2">
      <c r="A1630">
        <v>1629</v>
      </c>
      <c r="B1630" s="1">
        <v>14.9858924264477</v>
      </c>
    </row>
    <row r="1631" spans="1:2" x14ac:dyDescent="0.2">
      <c r="A1631">
        <v>1630</v>
      </c>
      <c r="B1631" s="1">
        <v>14.985881317562599</v>
      </c>
    </row>
    <row r="1632" spans="1:2" x14ac:dyDescent="0.2">
      <c r="A1632">
        <v>1631</v>
      </c>
      <c r="B1632" s="1">
        <v>14.985870239929501</v>
      </c>
    </row>
    <row r="1633" spans="1:2" x14ac:dyDescent="0.2">
      <c r="A1633">
        <v>1632</v>
      </c>
      <c r="B1633" s="1">
        <v>14.9858591934607</v>
      </c>
    </row>
    <row r="1634" spans="1:2" x14ac:dyDescent="0.2">
      <c r="A1634">
        <v>1633</v>
      </c>
      <c r="B1634" s="1">
        <v>14.9858481780684</v>
      </c>
    </row>
    <row r="1635" spans="1:2" x14ac:dyDescent="0.2">
      <c r="A1635">
        <v>1634</v>
      </c>
      <c r="B1635" s="1">
        <v>14.9858371936651</v>
      </c>
    </row>
    <row r="1636" spans="1:2" x14ac:dyDescent="0.2">
      <c r="A1636">
        <v>1635</v>
      </c>
      <c r="B1636" s="1">
        <v>14.985826240163799</v>
      </c>
    </row>
    <row r="1637" spans="1:2" x14ac:dyDescent="0.2">
      <c r="A1637">
        <v>1636</v>
      </c>
      <c r="B1637" s="1">
        <v>14.9858153174774</v>
      </c>
    </row>
    <row r="1638" spans="1:2" x14ac:dyDescent="0.2">
      <c r="A1638">
        <v>1637</v>
      </c>
      <c r="B1638" s="1">
        <v>14.9858044255193</v>
      </c>
    </row>
    <row r="1639" spans="1:2" x14ac:dyDescent="0.2">
      <c r="A1639">
        <v>1638</v>
      </c>
      <c r="B1639" s="1">
        <v>14.985793564203</v>
      </c>
    </row>
    <row r="1640" spans="1:2" x14ac:dyDescent="0.2">
      <c r="A1640">
        <v>1639</v>
      </c>
      <c r="B1640" s="1">
        <v>14.985782733442401</v>
      </c>
    </row>
    <row r="1641" spans="1:2" x14ac:dyDescent="0.2">
      <c r="A1641">
        <v>1640</v>
      </c>
      <c r="B1641" s="1">
        <v>14.985771933151399</v>
      </c>
    </row>
    <row r="1642" spans="1:2" x14ac:dyDescent="0.2">
      <c r="A1642">
        <v>1641</v>
      </c>
      <c r="B1642" s="1">
        <v>14.9857611632443</v>
      </c>
    </row>
    <row r="1643" spans="1:2" x14ac:dyDescent="0.2">
      <c r="A1643">
        <v>1642</v>
      </c>
      <c r="B1643" s="1">
        <v>14.9857504236358</v>
      </c>
    </row>
    <row r="1644" spans="1:2" x14ac:dyDescent="0.2">
      <c r="A1644">
        <v>1643</v>
      </c>
      <c r="B1644" s="1">
        <v>14.985739714240401</v>
      </c>
    </row>
    <row r="1645" spans="1:2" x14ac:dyDescent="0.2">
      <c r="A1645">
        <v>1644</v>
      </c>
      <c r="B1645" s="1">
        <v>14.9857290349733</v>
      </c>
    </row>
    <row r="1646" spans="1:2" x14ac:dyDescent="0.2">
      <c r="A1646">
        <v>1645</v>
      </c>
      <c r="B1646" s="1">
        <v>14.9857183857496</v>
      </c>
    </row>
    <row r="1647" spans="1:2" x14ac:dyDescent="0.2">
      <c r="A1647">
        <v>1646</v>
      </c>
      <c r="B1647" s="1">
        <v>14.985707766485</v>
      </c>
    </row>
    <row r="1648" spans="1:2" x14ac:dyDescent="0.2">
      <c r="A1648">
        <v>1647</v>
      </c>
      <c r="B1648" s="1">
        <v>14.985697177095</v>
      </c>
    </row>
    <row r="1649" spans="1:2" x14ac:dyDescent="0.2">
      <c r="A1649">
        <v>1648</v>
      </c>
      <c r="B1649" s="1">
        <v>14.985686617495601</v>
      </c>
    </row>
    <row r="1650" spans="1:2" x14ac:dyDescent="0.2">
      <c r="A1650">
        <v>1649</v>
      </c>
      <c r="B1650" s="1">
        <v>14.985676087603</v>
      </c>
    </row>
    <row r="1651" spans="1:2" x14ac:dyDescent="0.2">
      <c r="A1651">
        <v>1650</v>
      </c>
      <c r="B1651" s="1">
        <v>14.985665587333701</v>
      </c>
    </row>
    <row r="1652" spans="1:2" x14ac:dyDescent="0.2">
      <c r="A1652">
        <v>1651</v>
      </c>
      <c r="B1652" s="1">
        <v>14.985655116604301</v>
      </c>
    </row>
    <row r="1653" spans="1:2" x14ac:dyDescent="0.2">
      <c r="A1653">
        <v>1652</v>
      </c>
      <c r="B1653" s="1">
        <v>14.985644675331599</v>
      </c>
    </row>
    <row r="1654" spans="1:2" x14ac:dyDescent="0.2">
      <c r="A1654">
        <v>1653</v>
      </c>
      <c r="B1654" s="1">
        <v>14.985634263433001</v>
      </c>
    </row>
    <row r="1655" spans="1:2" x14ac:dyDescent="0.2">
      <c r="A1655">
        <v>1654</v>
      </c>
      <c r="B1655" s="1">
        <v>14.985623880825599</v>
      </c>
    </row>
    <row r="1656" spans="1:2" x14ac:dyDescent="0.2">
      <c r="A1656">
        <v>1655</v>
      </c>
      <c r="B1656" s="1">
        <v>14.9856135274271</v>
      </c>
    </row>
    <row r="1657" spans="1:2" x14ac:dyDescent="0.2">
      <c r="A1657">
        <v>1656</v>
      </c>
      <c r="B1657" s="1">
        <v>14.985603203155399</v>
      </c>
    </row>
    <row r="1658" spans="1:2" x14ac:dyDescent="0.2">
      <c r="A1658">
        <v>1657</v>
      </c>
      <c r="B1658" s="1">
        <v>14.9855929079284</v>
      </c>
    </row>
    <row r="1659" spans="1:2" x14ac:dyDescent="0.2">
      <c r="A1659">
        <v>1658</v>
      </c>
      <c r="B1659" s="1">
        <v>14.9855826416645</v>
      </c>
    </row>
    <row r="1660" spans="1:2" x14ac:dyDescent="0.2">
      <c r="A1660">
        <v>1659</v>
      </c>
      <c r="B1660" s="1">
        <v>14.9855724042822</v>
      </c>
    </row>
    <row r="1661" spans="1:2" x14ac:dyDescent="0.2">
      <c r="A1661">
        <v>1660</v>
      </c>
      <c r="B1661" s="1">
        <v>14.985562195700201</v>
      </c>
    </row>
    <row r="1662" spans="1:2" x14ac:dyDescent="0.2">
      <c r="A1662">
        <v>1661</v>
      </c>
      <c r="B1662" s="1">
        <v>14.9855520158376</v>
      </c>
    </row>
    <row r="1663" spans="1:2" x14ac:dyDescent="0.2">
      <c r="A1663">
        <v>1662</v>
      </c>
      <c r="B1663" s="1">
        <v>14.9855418646135</v>
      </c>
    </row>
    <row r="1664" spans="1:2" x14ac:dyDescent="0.2">
      <c r="A1664">
        <v>1663</v>
      </c>
      <c r="B1664" s="1">
        <v>14.9855317419473</v>
      </c>
    </row>
    <row r="1665" spans="1:2" x14ac:dyDescent="0.2">
      <c r="A1665">
        <v>1664</v>
      </c>
      <c r="B1665" s="1">
        <v>14.9855216477587</v>
      </c>
    </row>
    <row r="1666" spans="1:2" x14ac:dyDescent="0.2">
      <c r="A1666">
        <v>1665</v>
      </c>
      <c r="B1666" s="1">
        <v>14.9855115819677</v>
      </c>
    </row>
    <row r="1667" spans="1:2" x14ac:dyDescent="0.2">
      <c r="A1667">
        <v>1666</v>
      </c>
      <c r="B1667" s="1">
        <v>14.9855015444943</v>
      </c>
    </row>
    <row r="1668" spans="1:2" x14ac:dyDescent="0.2">
      <c r="A1668">
        <v>1667</v>
      </c>
      <c r="B1668" s="1">
        <v>14.985491535258801</v>
      </c>
    </row>
    <row r="1669" spans="1:2" x14ac:dyDescent="0.2">
      <c r="A1669">
        <v>1668</v>
      </c>
      <c r="B1669" s="1">
        <v>14.985481554181799</v>
      </c>
    </row>
    <row r="1670" spans="1:2" x14ac:dyDescent="0.2">
      <c r="A1670">
        <v>1669</v>
      </c>
      <c r="B1670" s="1">
        <v>14.9854716011841</v>
      </c>
    </row>
    <row r="1671" spans="1:2" x14ac:dyDescent="0.2">
      <c r="A1671">
        <v>1670</v>
      </c>
      <c r="B1671" s="1">
        <v>14.9854616761867</v>
      </c>
    </row>
    <row r="1672" spans="1:2" x14ac:dyDescent="0.2">
      <c r="A1672">
        <v>1671</v>
      </c>
      <c r="B1672" s="1">
        <v>14.9854517791108</v>
      </c>
    </row>
    <row r="1673" spans="1:2" x14ac:dyDescent="0.2">
      <c r="A1673">
        <v>1672</v>
      </c>
      <c r="B1673" s="1">
        <v>14.985441909877901</v>
      </c>
    </row>
    <row r="1674" spans="1:2" x14ac:dyDescent="0.2">
      <c r="A1674">
        <v>1673</v>
      </c>
      <c r="B1674" s="1">
        <v>14.985432068409599</v>
      </c>
    </row>
    <row r="1675" spans="1:2" x14ac:dyDescent="0.2">
      <c r="A1675">
        <v>1674</v>
      </c>
      <c r="B1675" s="1">
        <v>14.985422254627901</v>
      </c>
    </row>
    <row r="1676" spans="1:2" x14ac:dyDescent="0.2">
      <c r="A1676">
        <v>1675</v>
      </c>
      <c r="B1676" s="1">
        <v>14.9854124684548</v>
      </c>
    </row>
    <row r="1677" spans="1:2" x14ac:dyDescent="0.2">
      <c r="A1677">
        <v>1676</v>
      </c>
      <c r="B1677" s="1">
        <v>14.9854027098127</v>
      </c>
    </row>
    <row r="1678" spans="1:2" x14ac:dyDescent="0.2">
      <c r="A1678">
        <v>1677</v>
      </c>
      <c r="B1678" s="1">
        <v>14.9853929786241</v>
      </c>
    </row>
    <row r="1679" spans="1:2" x14ac:dyDescent="0.2">
      <c r="A1679">
        <v>1678</v>
      </c>
      <c r="B1679" s="1">
        <v>14.9853832748119</v>
      </c>
    </row>
    <row r="1680" spans="1:2" x14ac:dyDescent="0.2">
      <c r="A1680">
        <v>1679</v>
      </c>
      <c r="B1680" s="1">
        <v>14.9853735982988</v>
      </c>
    </row>
    <row r="1681" spans="1:2" x14ac:dyDescent="0.2">
      <c r="A1681">
        <v>1680</v>
      </c>
      <c r="B1681" s="1">
        <v>14.985363949008301</v>
      </c>
    </row>
    <row r="1682" spans="1:2" x14ac:dyDescent="0.2">
      <c r="A1682">
        <v>1681</v>
      </c>
      <c r="B1682" s="1">
        <v>14.9853543268636</v>
      </c>
    </row>
    <row r="1683" spans="1:2" x14ac:dyDescent="0.2">
      <c r="A1683">
        <v>1682</v>
      </c>
      <c r="B1683" s="1">
        <v>14.9853447317885</v>
      </c>
    </row>
    <row r="1684" spans="1:2" x14ac:dyDescent="0.2">
      <c r="A1684">
        <v>1683</v>
      </c>
      <c r="B1684" s="1">
        <v>14.985335163706701</v>
      </c>
    </row>
    <row r="1685" spans="1:2" x14ac:dyDescent="0.2">
      <c r="A1685">
        <v>1684</v>
      </c>
      <c r="B1685" s="1">
        <v>14.985325622542399</v>
      </c>
    </row>
    <row r="1686" spans="1:2" x14ac:dyDescent="0.2">
      <c r="A1686">
        <v>1685</v>
      </c>
      <c r="B1686" s="1">
        <v>14.9853161082198</v>
      </c>
    </row>
    <row r="1687" spans="1:2" x14ac:dyDescent="0.2">
      <c r="A1687">
        <v>1686</v>
      </c>
      <c r="B1687" s="1">
        <v>14.9853066206633</v>
      </c>
    </row>
    <row r="1688" spans="1:2" x14ac:dyDescent="0.2">
      <c r="A1688">
        <v>1687</v>
      </c>
      <c r="B1688" s="1">
        <v>14.985297159797801</v>
      </c>
    </row>
    <row r="1689" spans="1:2" x14ac:dyDescent="0.2">
      <c r="A1689">
        <v>1688</v>
      </c>
      <c r="B1689" s="1">
        <v>14.985287725548099</v>
      </c>
    </row>
    <row r="1690" spans="1:2" x14ac:dyDescent="0.2">
      <c r="A1690">
        <v>1689</v>
      </c>
      <c r="B1690" s="1">
        <v>14.9852783178392</v>
      </c>
    </row>
    <row r="1691" spans="1:2" x14ac:dyDescent="0.2">
      <c r="A1691">
        <v>1690</v>
      </c>
      <c r="B1691" s="1">
        <v>14.9852689365967</v>
      </c>
    </row>
    <row r="1692" spans="1:2" x14ac:dyDescent="0.2">
      <c r="A1692">
        <v>1691</v>
      </c>
      <c r="B1692" s="1">
        <v>14.9852595817459</v>
      </c>
    </row>
    <row r="1693" spans="1:2" x14ac:dyDescent="0.2">
      <c r="A1693">
        <v>1692</v>
      </c>
      <c r="B1693" s="1">
        <v>14.985250253212699</v>
      </c>
    </row>
    <row r="1694" spans="1:2" x14ac:dyDescent="0.2">
      <c r="A1694">
        <v>1693</v>
      </c>
      <c r="B1694" s="1">
        <v>14.985240950923099</v>
      </c>
    </row>
    <row r="1695" spans="1:2" x14ac:dyDescent="0.2">
      <c r="A1695">
        <v>1694</v>
      </c>
      <c r="B1695" s="1">
        <v>14.985231674803099</v>
      </c>
    </row>
    <row r="1696" spans="1:2" x14ac:dyDescent="0.2">
      <c r="A1696">
        <v>1695</v>
      </c>
      <c r="B1696" s="1">
        <v>14.985222424779099</v>
      </c>
    </row>
    <row r="1697" spans="1:2" x14ac:dyDescent="0.2">
      <c r="A1697">
        <v>1696</v>
      </c>
      <c r="B1697" s="1">
        <v>14.985213200777901</v>
      </c>
    </row>
    <row r="1698" spans="1:2" x14ac:dyDescent="0.2">
      <c r="A1698">
        <v>1697</v>
      </c>
      <c r="B1698" s="1">
        <v>14.9852040027261</v>
      </c>
    </row>
    <row r="1699" spans="1:2" x14ac:dyDescent="0.2">
      <c r="A1699">
        <v>1698</v>
      </c>
      <c r="B1699" s="1">
        <v>14.9851948305507</v>
      </c>
    </row>
    <row r="1700" spans="1:2" x14ac:dyDescent="0.2">
      <c r="A1700">
        <v>1699</v>
      </c>
      <c r="B1700" s="1">
        <v>14.9851856841789</v>
      </c>
    </row>
    <row r="1701" spans="1:2" x14ac:dyDescent="0.2">
      <c r="A1701">
        <v>1700</v>
      </c>
      <c r="B1701" s="1">
        <v>14.9851765635383</v>
      </c>
    </row>
    <row r="1702" spans="1:2" x14ac:dyDescent="0.2">
      <c r="A1702">
        <v>1701</v>
      </c>
      <c r="B1702" s="1">
        <v>14.985167468556201</v>
      </c>
    </row>
    <row r="1703" spans="1:2" x14ac:dyDescent="0.2">
      <c r="A1703">
        <v>1702</v>
      </c>
      <c r="B1703" s="1">
        <v>14.985158399160699</v>
      </c>
    </row>
    <row r="1704" spans="1:2" x14ac:dyDescent="0.2">
      <c r="A1704">
        <v>1703</v>
      </c>
      <c r="B1704" s="1">
        <v>14.985149355279599</v>
      </c>
    </row>
    <row r="1705" spans="1:2" x14ac:dyDescent="0.2">
      <c r="A1705">
        <v>1704</v>
      </c>
      <c r="B1705" s="1">
        <v>14.985140336841299</v>
      </c>
    </row>
    <row r="1706" spans="1:2" x14ac:dyDescent="0.2">
      <c r="A1706">
        <v>1705</v>
      </c>
      <c r="B1706" s="1">
        <v>14.985131343774199</v>
      </c>
    </row>
    <row r="1707" spans="1:2" x14ac:dyDescent="0.2">
      <c r="A1707">
        <v>1706</v>
      </c>
      <c r="B1707" s="1">
        <v>14.9851223760067</v>
      </c>
    </row>
    <row r="1708" spans="1:2" x14ac:dyDescent="0.2">
      <c r="A1708">
        <v>1707</v>
      </c>
      <c r="B1708" s="1">
        <v>14.9851134334679</v>
      </c>
    </row>
    <row r="1709" spans="1:2" x14ac:dyDescent="0.2">
      <c r="A1709">
        <v>1708</v>
      </c>
      <c r="B1709" s="1">
        <v>14.9851045160867</v>
      </c>
    </row>
    <row r="1710" spans="1:2" x14ac:dyDescent="0.2">
      <c r="A1710">
        <v>1709</v>
      </c>
      <c r="B1710" s="1">
        <v>14.9850956237924</v>
      </c>
    </row>
    <row r="1711" spans="1:2" x14ac:dyDescent="0.2">
      <c r="A1711">
        <v>1710</v>
      </c>
      <c r="B1711" s="1">
        <v>14.985086756514301</v>
      </c>
    </row>
    <row r="1712" spans="1:2" x14ac:dyDescent="0.2">
      <c r="A1712">
        <v>1711</v>
      </c>
      <c r="B1712" s="1">
        <v>14.985077914182099</v>
      </c>
    </row>
    <row r="1713" spans="1:2" x14ac:dyDescent="0.2">
      <c r="A1713">
        <v>1712</v>
      </c>
      <c r="B1713" s="1">
        <v>14.985069096725599</v>
      </c>
    </row>
    <row r="1714" spans="1:2" x14ac:dyDescent="0.2">
      <c r="A1714">
        <v>1713</v>
      </c>
      <c r="B1714" s="1">
        <v>14.985060304074899</v>
      </c>
    </row>
    <row r="1715" spans="1:2" x14ac:dyDescent="0.2">
      <c r="A1715">
        <v>1714</v>
      </c>
      <c r="B1715" s="1">
        <v>14.9850515361601</v>
      </c>
    </row>
    <row r="1716" spans="1:2" x14ac:dyDescent="0.2">
      <c r="A1716">
        <v>1715</v>
      </c>
      <c r="B1716" s="1">
        <v>14.985042792911701</v>
      </c>
    </row>
    <row r="1717" spans="1:2" x14ac:dyDescent="0.2">
      <c r="A1717">
        <v>1716</v>
      </c>
      <c r="B1717" s="1">
        <v>14.9850340742602</v>
      </c>
    </row>
    <row r="1718" spans="1:2" x14ac:dyDescent="0.2">
      <c r="A1718">
        <v>1717</v>
      </c>
      <c r="B1718" s="1">
        <v>14.9850253801365</v>
      </c>
    </row>
    <row r="1719" spans="1:2" x14ac:dyDescent="0.2">
      <c r="A1719">
        <v>1718</v>
      </c>
      <c r="B1719" s="1">
        <v>14.9850167104715</v>
      </c>
    </row>
    <row r="1720" spans="1:2" x14ac:dyDescent="0.2">
      <c r="A1720">
        <v>1719</v>
      </c>
      <c r="B1720" s="1">
        <v>14.985008065196499</v>
      </c>
    </row>
    <row r="1721" spans="1:2" x14ac:dyDescent="0.2">
      <c r="A1721">
        <v>1720</v>
      </c>
      <c r="B1721" s="1">
        <v>14.9849994442429</v>
      </c>
    </row>
    <row r="1722" spans="1:2" x14ac:dyDescent="0.2">
      <c r="A1722">
        <v>1721</v>
      </c>
      <c r="B1722" s="1">
        <v>14.9849908475422</v>
      </c>
    </row>
    <row r="1723" spans="1:2" x14ac:dyDescent="0.2">
      <c r="A1723">
        <v>1722</v>
      </c>
      <c r="B1723" s="1">
        <v>14.9849822750261</v>
      </c>
    </row>
    <row r="1724" spans="1:2" x14ac:dyDescent="0.2">
      <c r="A1724">
        <v>1723</v>
      </c>
      <c r="B1724" s="1">
        <v>14.9849737266267</v>
      </c>
    </row>
    <row r="1725" spans="1:2" x14ac:dyDescent="0.2">
      <c r="A1725">
        <v>1724</v>
      </c>
      <c r="B1725" s="1">
        <v>14.9849652022762</v>
      </c>
    </row>
    <row r="1726" spans="1:2" x14ac:dyDescent="0.2">
      <c r="A1726">
        <v>1725</v>
      </c>
      <c r="B1726" s="1">
        <v>14.9849567019067</v>
      </c>
    </row>
    <row r="1727" spans="1:2" x14ac:dyDescent="0.2">
      <c r="A1727">
        <v>1726</v>
      </c>
      <c r="B1727" s="1">
        <v>14.984948225450999</v>
      </c>
    </row>
    <row r="1728" spans="1:2" x14ac:dyDescent="0.2">
      <c r="A1728">
        <v>1727</v>
      </c>
      <c r="B1728" s="1">
        <v>14.984939772841701</v>
      </c>
    </row>
    <row r="1729" spans="1:2" x14ac:dyDescent="0.2">
      <c r="A1729">
        <v>1728</v>
      </c>
      <c r="B1729" s="1">
        <v>14.984931344011599</v>
      </c>
    </row>
    <row r="1730" spans="1:2" x14ac:dyDescent="0.2">
      <c r="A1730">
        <v>1729</v>
      </c>
      <c r="B1730" s="1">
        <v>14.984922938894099</v>
      </c>
    </row>
    <row r="1731" spans="1:2" x14ac:dyDescent="0.2">
      <c r="A1731">
        <v>1730</v>
      </c>
      <c r="B1731" s="1">
        <v>14.984914557422201</v>
      </c>
    </row>
    <row r="1732" spans="1:2" x14ac:dyDescent="0.2">
      <c r="A1732">
        <v>1731</v>
      </c>
      <c r="B1732" s="1">
        <v>14.984906199529499</v>
      </c>
    </row>
    <row r="1733" spans="1:2" x14ac:dyDescent="0.2">
      <c r="A1733">
        <v>1732</v>
      </c>
      <c r="B1733" s="1">
        <v>14.9848978651497</v>
      </c>
    </row>
    <row r="1734" spans="1:2" x14ac:dyDescent="0.2">
      <c r="A1734">
        <v>1733</v>
      </c>
      <c r="B1734" s="1">
        <v>14.984889554216601</v>
      </c>
    </row>
    <row r="1735" spans="1:2" x14ac:dyDescent="0.2">
      <c r="A1735">
        <v>1734</v>
      </c>
      <c r="B1735" s="1">
        <v>14.984881266664299</v>
      </c>
    </row>
    <row r="1736" spans="1:2" x14ac:dyDescent="0.2">
      <c r="A1736">
        <v>1735</v>
      </c>
      <c r="B1736" s="1">
        <v>14.9848730024269</v>
      </c>
    </row>
    <row r="1737" spans="1:2" x14ac:dyDescent="0.2">
      <c r="A1737">
        <v>1736</v>
      </c>
      <c r="B1737" s="1">
        <v>14.984864761438899</v>
      </c>
    </row>
    <row r="1738" spans="1:2" x14ac:dyDescent="0.2">
      <c r="A1738">
        <v>1737</v>
      </c>
      <c r="B1738" s="1">
        <v>14.984856543634899</v>
      </c>
    </row>
    <row r="1739" spans="1:2" x14ac:dyDescent="0.2">
      <c r="A1739">
        <v>1738</v>
      </c>
      <c r="B1739" s="1">
        <v>14.984848348949701</v>
      </c>
    </row>
    <row r="1740" spans="1:2" x14ac:dyDescent="0.2">
      <c r="A1740">
        <v>1739</v>
      </c>
      <c r="B1740" s="1">
        <v>14.984840177318199</v>
      </c>
    </row>
    <row r="1741" spans="1:2" x14ac:dyDescent="0.2">
      <c r="A1741">
        <v>1740</v>
      </c>
      <c r="B1741" s="1">
        <v>14.9848320286755</v>
      </c>
    </row>
    <row r="1742" spans="1:2" x14ac:dyDescent="0.2">
      <c r="A1742">
        <v>1741</v>
      </c>
      <c r="B1742" s="1">
        <v>14.984823902957</v>
      </c>
    </row>
    <row r="1743" spans="1:2" x14ac:dyDescent="0.2">
      <c r="A1743">
        <v>1742</v>
      </c>
      <c r="B1743" s="1">
        <v>14.9848158000983</v>
      </c>
    </row>
    <row r="1744" spans="1:2" x14ac:dyDescent="0.2">
      <c r="A1744">
        <v>1743</v>
      </c>
      <c r="B1744" s="1">
        <v>14.984807720034899</v>
      </c>
    </row>
    <row r="1745" spans="1:2" x14ac:dyDescent="0.2">
      <c r="A1745">
        <v>1744</v>
      </c>
      <c r="B1745" s="1">
        <v>14.9847996627028</v>
      </c>
    </row>
    <row r="1746" spans="1:2" x14ac:dyDescent="0.2">
      <c r="A1746">
        <v>1745</v>
      </c>
      <c r="B1746" s="1">
        <v>14.9847916280379</v>
      </c>
    </row>
    <row r="1747" spans="1:2" x14ac:dyDescent="0.2">
      <c r="A1747">
        <v>1746</v>
      </c>
      <c r="B1747" s="1">
        <v>14.984783615976699</v>
      </c>
    </row>
    <row r="1748" spans="1:2" x14ac:dyDescent="0.2">
      <c r="A1748">
        <v>1747</v>
      </c>
      <c r="B1748" s="1">
        <v>14.984775626455299</v>
      </c>
    </row>
    <row r="1749" spans="1:2" x14ac:dyDescent="0.2">
      <c r="A1749">
        <v>1748</v>
      </c>
      <c r="B1749" s="1">
        <v>14.984767659410601</v>
      </c>
    </row>
    <row r="1750" spans="1:2" x14ac:dyDescent="0.2">
      <c r="A1750">
        <v>1749</v>
      </c>
      <c r="B1750" s="1">
        <v>14.9847597147791</v>
      </c>
    </row>
    <row r="1751" spans="1:2" x14ac:dyDescent="0.2">
      <c r="A1751">
        <v>1750</v>
      </c>
      <c r="B1751" s="1">
        <v>14.984751792497899</v>
      </c>
    </row>
    <row r="1752" spans="1:2" x14ac:dyDescent="0.2">
      <c r="A1752">
        <v>1751</v>
      </c>
      <c r="B1752" s="1">
        <v>14.984743892504</v>
      </c>
    </row>
    <row r="1753" spans="1:2" x14ac:dyDescent="0.2">
      <c r="A1753">
        <v>1752</v>
      </c>
      <c r="B1753" s="1">
        <v>14.9847360147348</v>
      </c>
    </row>
    <row r="1754" spans="1:2" x14ac:dyDescent="0.2">
      <c r="A1754">
        <v>1753</v>
      </c>
      <c r="B1754" s="1">
        <v>14.984728159127799</v>
      </c>
    </row>
    <row r="1755" spans="1:2" x14ac:dyDescent="0.2">
      <c r="A1755">
        <v>1754</v>
      </c>
      <c r="B1755" s="1">
        <v>14.9847203256206</v>
      </c>
    </row>
    <row r="1756" spans="1:2" x14ac:dyDescent="0.2">
      <c r="A1756">
        <v>1755</v>
      </c>
      <c r="B1756" s="1">
        <v>14.984712514150999</v>
      </c>
    </row>
    <row r="1757" spans="1:2" x14ac:dyDescent="0.2">
      <c r="A1757">
        <v>1756</v>
      </c>
      <c r="B1757" s="1">
        <v>14.984704724657099</v>
      </c>
    </row>
    <row r="1758" spans="1:2" x14ac:dyDescent="0.2">
      <c r="A1758">
        <v>1757</v>
      </c>
      <c r="B1758" s="1">
        <v>14.984696957077</v>
      </c>
    </row>
    <row r="1759" spans="1:2" x14ac:dyDescent="0.2">
      <c r="A1759">
        <v>1758</v>
      </c>
      <c r="B1759" s="1">
        <v>14.984689211349</v>
      </c>
    </row>
    <row r="1760" spans="1:2" x14ac:dyDescent="0.2">
      <c r="A1760">
        <v>1759</v>
      </c>
      <c r="B1760" s="1">
        <v>14.9846814874117</v>
      </c>
    </row>
    <row r="1761" spans="1:2" x14ac:dyDescent="0.2">
      <c r="A1761">
        <v>1760</v>
      </c>
      <c r="B1761" s="1">
        <v>14.9846737852038</v>
      </c>
    </row>
    <row r="1762" spans="1:2" x14ac:dyDescent="0.2">
      <c r="A1762">
        <v>1761</v>
      </c>
      <c r="B1762" s="1">
        <v>14.9846661046642</v>
      </c>
    </row>
    <row r="1763" spans="1:2" x14ac:dyDescent="0.2">
      <c r="A1763">
        <v>1762</v>
      </c>
      <c r="B1763" s="1">
        <v>14.984658445731901</v>
      </c>
    </row>
    <row r="1764" spans="1:2" x14ac:dyDescent="0.2">
      <c r="A1764">
        <v>1763</v>
      </c>
      <c r="B1764" s="1">
        <v>14.984650808346</v>
      </c>
    </row>
    <row r="1765" spans="1:2" x14ac:dyDescent="0.2">
      <c r="A1765">
        <v>1764</v>
      </c>
      <c r="B1765" s="1">
        <v>14.9846431924461</v>
      </c>
    </row>
    <row r="1766" spans="1:2" x14ac:dyDescent="0.2">
      <c r="A1766">
        <v>1765</v>
      </c>
      <c r="B1766" s="1">
        <v>14.9846355979716</v>
      </c>
    </row>
    <row r="1767" spans="1:2" x14ac:dyDescent="0.2">
      <c r="A1767">
        <v>1766</v>
      </c>
      <c r="B1767" s="1">
        <v>14.9846280248623</v>
      </c>
    </row>
    <row r="1768" spans="1:2" x14ac:dyDescent="0.2">
      <c r="A1768">
        <v>1767</v>
      </c>
      <c r="B1768" s="1">
        <v>14.984620473058101</v>
      </c>
    </row>
    <row r="1769" spans="1:2" x14ac:dyDescent="0.2">
      <c r="A1769">
        <v>1768</v>
      </c>
      <c r="B1769" s="1">
        <v>14.984612942498901</v>
      </c>
    </row>
    <row r="1770" spans="1:2" x14ac:dyDescent="0.2">
      <c r="A1770">
        <v>1769</v>
      </c>
      <c r="B1770" s="1">
        <v>14.9846054331252</v>
      </c>
    </row>
    <row r="1771" spans="1:2" x14ac:dyDescent="0.2">
      <c r="A1771">
        <v>1770</v>
      </c>
      <c r="B1771" s="1">
        <v>14.9845979448772</v>
      </c>
    </row>
    <row r="1772" spans="1:2" x14ac:dyDescent="0.2">
      <c r="A1772">
        <v>1771</v>
      </c>
      <c r="B1772" s="1">
        <v>14.984590477695599</v>
      </c>
    </row>
    <row r="1773" spans="1:2" x14ac:dyDescent="0.2">
      <c r="A1773">
        <v>1772</v>
      </c>
      <c r="B1773" s="1">
        <v>14.984583031521</v>
      </c>
    </row>
    <row r="1774" spans="1:2" x14ac:dyDescent="0.2">
      <c r="A1774">
        <v>1773</v>
      </c>
      <c r="B1774" s="1">
        <v>14.984575606294401</v>
      </c>
    </row>
    <row r="1775" spans="1:2" x14ac:dyDescent="0.2">
      <c r="A1775">
        <v>1774</v>
      </c>
      <c r="B1775" s="1">
        <v>14.984568201956799</v>
      </c>
    </row>
    <row r="1776" spans="1:2" x14ac:dyDescent="0.2">
      <c r="A1776">
        <v>1775</v>
      </c>
      <c r="B1776" s="1">
        <v>14.9845608184495</v>
      </c>
    </row>
    <row r="1777" spans="1:2" x14ac:dyDescent="0.2">
      <c r="A1777">
        <v>1776</v>
      </c>
      <c r="B1777" s="1">
        <v>14.984553455713799</v>
      </c>
    </row>
    <row r="1778" spans="1:2" x14ac:dyDescent="0.2">
      <c r="A1778">
        <v>1777</v>
      </c>
      <c r="B1778" s="1">
        <v>14.984546113691399</v>
      </c>
    </row>
    <row r="1779" spans="1:2" x14ac:dyDescent="0.2">
      <c r="A1779">
        <v>1778</v>
      </c>
      <c r="B1779" s="1">
        <v>14.984538792324001</v>
      </c>
    </row>
    <row r="1780" spans="1:2" x14ac:dyDescent="0.2">
      <c r="A1780">
        <v>1779</v>
      </c>
      <c r="B1780" s="1">
        <v>14.984531491553399</v>
      </c>
    </row>
    <row r="1781" spans="1:2" x14ac:dyDescent="0.2">
      <c r="A1781">
        <v>1780</v>
      </c>
      <c r="B1781" s="1">
        <v>14.9845242113217</v>
      </c>
    </row>
    <row r="1782" spans="1:2" x14ac:dyDescent="0.2">
      <c r="A1782">
        <v>1781</v>
      </c>
      <c r="B1782" s="1">
        <v>14.9845169515712</v>
      </c>
    </row>
    <row r="1783" spans="1:2" x14ac:dyDescent="0.2">
      <c r="A1783">
        <v>1782</v>
      </c>
      <c r="B1783" s="1">
        <v>14.984509712244201</v>
      </c>
    </row>
    <row r="1784" spans="1:2" x14ac:dyDescent="0.2">
      <c r="A1784">
        <v>1783</v>
      </c>
      <c r="B1784" s="1">
        <v>14.9845024932832</v>
      </c>
    </row>
    <row r="1785" spans="1:2" x14ac:dyDescent="0.2">
      <c r="A1785">
        <v>1784</v>
      </c>
      <c r="B1785" s="1">
        <v>14.984495294630999</v>
      </c>
    </row>
    <row r="1786" spans="1:2" x14ac:dyDescent="0.2">
      <c r="A1786">
        <v>1785</v>
      </c>
      <c r="B1786" s="1">
        <v>14.9844881162304</v>
      </c>
    </row>
    <row r="1787" spans="1:2" x14ac:dyDescent="0.2">
      <c r="A1787">
        <v>1786</v>
      </c>
      <c r="B1787" s="1">
        <v>14.984480958024401</v>
      </c>
    </row>
    <row r="1788" spans="1:2" x14ac:dyDescent="0.2">
      <c r="A1788">
        <v>1787</v>
      </c>
      <c r="B1788" s="1">
        <v>14.9844738199563</v>
      </c>
    </row>
    <row r="1789" spans="1:2" x14ac:dyDescent="0.2">
      <c r="A1789">
        <v>1788</v>
      </c>
      <c r="B1789" s="1">
        <v>14.984466701969399</v>
      </c>
    </row>
    <row r="1790" spans="1:2" x14ac:dyDescent="0.2">
      <c r="A1790">
        <v>1789</v>
      </c>
      <c r="B1790" s="1">
        <v>14.984459604007199</v>
      </c>
    </row>
    <row r="1791" spans="1:2" x14ac:dyDescent="0.2">
      <c r="A1791">
        <v>1790</v>
      </c>
      <c r="B1791" s="1">
        <v>14.9844525260133</v>
      </c>
    </row>
    <row r="1792" spans="1:2" x14ac:dyDescent="0.2">
      <c r="A1792">
        <v>1791</v>
      </c>
      <c r="B1792" s="1">
        <v>14.9844454679317</v>
      </c>
    </row>
    <row r="1793" spans="1:2" x14ac:dyDescent="0.2">
      <c r="A1793">
        <v>1792</v>
      </c>
      <c r="B1793" s="1">
        <v>14.9844384297062</v>
      </c>
    </row>
    <row r="1794" spans="1:2" x14ac:dyDescent="0.2">
      <c r="A1794">
        <v>1793</v>
      </c>
      <c r="B1794" s="1">
        <v>14.984431411280999</v>
      </c>
    </row>
    <row r="1795" spans="1:2" x14ac:dyDescent="0.2">
      <c r="A1795">
        <v>1794</v>
      </c>
      <c r="B1795" s="1">
        <v>14.984424412600401</v>
      </c>
    </row>
    <row r="1796" spans="1:2" x14ac:dyDescent="0.2">
      <c r="A1796">
        <v>1795</v>
      </c>
      <c r="B1796" s="1">
        <v>14.984417433608799</v>
      </c>
    </row>
    <row r="1797" spans="1:2" x14ac:dyDescent="0.2">
      <c r="A1797">
        <v>1796</v>
      </c>
      <c r="B1797" s="1">
        <v>14.9844104742509</v>
      </c>
    </row>
    <row r="1798" spans="1:2" x14ac:dyDescent="0.2">
      <c r="A1798">
        <v>1797</v>
      </c>
      <c r="B1798" s="1">
        <v>14.9844035344715</v>
      </c>
    </row>
    <row r="1799" spans="1:2" x14ac:dyDescent="0.2">
      <c r="A1799">
        <v>1798</v>
      </c>
      <c r="B1799" s="1">
        <v>14.984396614215401</v>
      </c>
    </row>
    <row r="1800" spans="1:2" x14ac:dyDescent="0.2">
      <c r="A1800">
        <v>1799</v>
      </c>
      <c r="B1800" s="1">
        <v>14.984389713427699</v>
      </c>
    </row>
    <row r="1801" spans="1:2" x14ac:dyDescent="0.2">
      <c r="A1801">
        <v>1800</v>
      </c>
      <c r="B1801" s="1">
        <v>14.984382832053701</v>
      </c>
    </row>
    <row r="1802" spans="1:2" x14ac:dyDescent="0.2">
      <c r="A1802">
        <v>1801</v>
      </c>
      <c r="B1802" s="1">
        <v>14.9843759700387</v>
      </c>
    </row>
    <row r="1803" spans="1:2" x14ac:dyDescent="0.2">
      <c r="A1803">
        <v>1802</v>
      </c>
      <c r="B1803" s="1">
        <v>14.9843691273283</v>
      </c>
    </row>
    <row r="1804" spans="1:2" x14ac:dyDescent="0.2">
      <c r="A1804">
        <v>1803</v>
      </c>
      <c r="B1804" s="1">
        <v>14.984362303868201</v>
      </c>
    </row>
    <row r="1805" spans="1:2" x14ac:dyDescent="0.2">
      <c r="A1805">
        <v>1804</v>
      </c>
      <c r="B1805" s="1">
        <v>14.984355499604201</v>
      </c>
    </row>
    <row r="1806" spans="1:2" x14ac:dyDescent="0.2">
      <c r="A1806">
        <v>1805</v>
      </c>
      <c r="B1806" s="1">
        <v>14.9843487144823</v>
      </c>
    </row>
    <row r="1807" spans="1:2" x14ac:dyDescent="0.2">
      <c r="A1807">
        <v>1806</v>
      </c>
      <c r="B1807" s="1">
        <v>14.9843419484487</v>
      </c>
    </row>
    <row r="1808" spans="1:2" x14ac:dyDescent="0.2">
      <c r="A1808">
        <v>1807</v>
      </c>
      <c r="B1808" s="1">
        <v>14.9843352014496</v>
      </c>
    </row>
    <row r="1809" spans="1:2" x14ac:dyDescent="0.2">
      <c r="A1809">
        <v>1808</v>
      </c>
      <c r="B1809" s="1">
        <v>14.984328473431599</v>
      </c>
    </row>
    <row r="1810" spans="1:2" x14ac:dyDescent="0.2">
      <c r="A1810">
        <v>1809</v>
      </c>
      <c r="B1810" s="1">
        <v>14.9843217643411</v>
      </c>
    </row>
    <row r="1811" spans="1:2" x14ac:dyDescent="0.2">
      <c r="A1811">
        <v>1810</v>
      </c>
      <c r="B1811" s="1">
        <v>14.984315074125</v>
      </c>
    </row>
    <row r="1812" spans="1:2" x14ac:dyDescent="0.2">
      <c r="A1812">
        <v>1811</v>
      </c>
      <c r="B1812" s="1">
        <v>14.9843084027302</v>
      </c>
    </row>
    <row r="1813" spans="1:2" x14ac:dyDescent="0.2">
      <c r="A1813">
        <v>1812</v>
      </c>
      <c r="B1813" s="1">
        <v>14.9843017501037</v>
      </c>
    </row>
    <row r="1814" spans="1:2" x14ac:dyDescent="0.2">
      <c r="A1814">
        <v>1813</v>
      </c>
      <c r="B1814" s="1">
        <v>14.984295116192801</v>
      </c>
    </row>
    <row r="1815" spans="1:2" x14ac:dyDescent="0.2">
      <c r="A1815">
        <v>1814</v>
      </c>
      <c r="B1815" s="1">
        <v>14.984288500944601</v>
      </c>
    </row>
    <row r="1816" spans="1:2" x14ac:dyDescent="0.2">
      <c r="A1816">
        <v>1815</v>
      </c>
      <c r="B1816" s="1">
        <v>14.984281904306901</v>
      </c>
    </row>
    <row r="1817" spans="1:2" x14ac:dyDescent="0.2">
      <c r="A1817">
        <v>1816</v>
      </c>
      <c r="B1817" s="1">
        <v>14.9842753262272</v>
      </c>
    </row>
    <row r="1818" spans="1:2" x14ac:dyDescent="0.2">
      <c r="A1818">
        <v>1817</v>
      </c>
      <c r="B1818" s="1">
        <v>14.9842687666532</v>
      </c>
    </row>
    <row r="1819" spans="1:2" x14ac:dyDescent="0.2">
      <c r="A1819">
        <v>1818</v>
      </c>
      <c r="B1819" s="1">
        <v>14.984262225533</v>
      </c>
    </row>
    <row r="1820" spans="1:2" x14ac:dyDescent="0.2">
      <c r="A1820">
        <v>1819</v>
      </c>
      <c r="B1820" s="1">
        <v>14.9842557028146</v>
      </c>
    </row>
    <row r="1821" spans="1:2" x14ac:dyDescent="0.2">
      <c r="A1821">
        <v>1820</v>
      </c>
      <c r="B1821" s="1">
        <v>14.9842491984463</v>
      </c>
    </row>
    <row r="1822" spans="1:2" x14ac:dyDescent="0.2">
      <c r="A1822">
        <v>1821</v>
      </c>
      <c r="B1822" s="1">
        <v>14.9842427123764</v>
      </c>
    </row>
    <row r="1823" spans="1:2" x14ac:dyDescent="0.2">
      <c r="A1823">
        <v>1822</v>
      </c>
      <c r="B1823" s="1">
        <v>14.9842362445535</v>
      </c>
    </row>
    <row r="1824" spans="1:2" x14ac:dyDescent="0.2">
      <c r="A1824">
        <v>1823</v>
      </c>
      <c r="B1824" s="1">
        <v>14.984229794926099</v>
      </c>
    </row>
    <row r="1825" spans="1:2" x14ac:dyDescent="0.2">
      <c r="A1825">
        <v>1824</v>
      </c>
      <c r="B1825" s="1">
        <v>14.984223363443199</v>
      </c>
    </row>
    <row r="1826" spans="1:2" x14ac:dyDescent="0.2">
      <c r="A1826">
        <v>1825</v>
      </c>
      <c r="B1826" s="1">
        <v>14.9842169500537</v>
      </c>
    </row>
    <row r="1827" spans="1:2" x14ac:dyDescent="0.2">
      <c r="A1827">
        <v>1826</v>
      </c>
      <c r="B1827" s="1">
        <v>14.984210554706699</v>
      </c>
    </row>
    <row r="1828" spans="1:2" x14ac:dyDescent="0.2">
      <c r="A1828">
        <v>1827</v>
      </c>
      <c r="B1828" s="1">
        <v>14.984204177351399</v>
      </c>
    </row>
    <row r="1829" spans="1:2" x14ac:dyDescent="0.2">
      <c r="A1829">
        <v>1828</v>
      </c>
      <c r="B1829" s="1">
        <v>14.984197817937201</v>
      </c>
    </row>
    <row r="1830" spans="1:2" x14ac:dyDescent="0.2">
      <c r="A1830">
        <v>1829</v>
      </c>
      <c r="B1830" s="1">
        <v>14.984191476413701</v>
      </c>
    </row>
    <row r="1831" spans="1:2" x14ac:dyDescent="0.2">
      <c r="A1831">
        <v>1830</v>
      </c>
      <c r="B1831" s="1">
        <v>14.984185152730401</v>
      </c>
    </row>
    <row r="1832" spans="1:2" x14ac:dyDescent="0.2">
      <c r="A1832">
        <v>1831</v>
      </c>
      <c r="B1832" s="1">
        <v>14.984178846837301</v>
      </c>
    </row>
    <row r="1833" spans="1:2" x14ac:dyDescent="0.2">
      <c r="A1833">
        <v>1832</v>
      </c>
      <c r="B1833" s="1">
        <v>14.9841725586842</v>
      </c>
    </row>
    <row r="1834" spans="1:2" x14ac:dyDescent="0.2">
      <c r="A1834">
        <v>1833</v>
      </c>
      <c r="B1834" s="1">
        <v>14.984166288221299</v>
      </c>
    </row>
    <row r="1835" spans="1:2" x14ac:dyDescent="0.2">
      <c r="A1835">
        <v>1834</v>
      </c>
      <c r="B1835" s="1">
        <v>14.9841600353988</v>
      </c>
    </row>
    <row r="1836" spans="1:2" x14ac:dyDescent="0.2">
      <c r="A1836">
        <v>1835</v>
      </c>
      <c r="B1836" s="1">
        <v>14.9841538001671</v>
      </c>
    </row>
    <row r="1837" spans="1:2" x14ac:dyDescent="0.2">
      <c r="A1837">
        <v>1836</v>
      </c>
      <c r="B1837" s="1">
        <v>14.9841475824766</v>
      </c>
    </row>
    <row r="1838" spans="1:2" x14ac:dyDescent="0.2">
      <c r="A1838">
        <v>1837</v>
      </c>
      <c r="B1838" s="1">
        <v>14.9841413822781</v>
      </c>
    </row>
    <row r="1839" spans="1:2" x14ac:dyDescent="0.2">
      <c r="A1839">
        <v>1838</v>
      </c>
      <c r="B1839" s="1">
        <v>14.984135199522299</v>
      </c>
    </row>
    <row r="1840" spans="1:2" x14ac:dyDescent="0.2">
      <c r="A1840">
        <v>1839</v>
      </c>
      <c r="B1840" s="1">
        <v>14.984129034160199</v>
      </c>
    </row>
    <row r="1841" spans="1:2" x14ac:dyDescent="0.2">
      <c r="A1841">
        <v>1840</v>
      </c>
      <c r="B1841" s="1">
        <v>14.9841228861427</v>
      </c>
    </row>
    <row r="1842" spans="1:2" x14ac:dyDescent="0.2">
      <c r="A1842">
        <v>1841</v>
      </c>
      <c r="B1842" s="1">
        <v>14.9841167554212</v>
      </c>
    </row>
    <row r="1843" spans="1:2" x14ac:dyDescent="0.2">
      <c r="A1843">
        <v>1842</v>
      </c>
      <c r="B1843" s="1">
        <v>14.984110641947</v>
      </c>
    </row>
    <row r="1844" spans="1:2" x14ac:dyDescent="0.2">
      <c r="A1844">
        <v>1843</v>
      </c>
      <c r="B1844" s="1">
        <v>14.984104545671499</v>
      </c>
    </row>
    <row r="1845" spans="1:2" x14ac:dyDescent="0.2">
      <c r="A1845">
        <v>1844</v>
      </c>
      <c r="B1845" s="1">
        <v>14.984098466546399</v>
      </c>
    </row>
    <row r="1846" spans="1:2" x14ac:dyDescent="0.2">
      <c r="A1846">
        <v>1845</v>
      </c>
      <c r="B1846" s="1">
        <v>14.9840924045234</v>
      </c>
    </row>
    <row r="1847" spans="1:2" x14ac:dyDescent="0.2">
      <c r="A1847">
        <v>1846</v>
      </c>
      <c r="B1847" s="1">
        <v>14.9840863595544</v>
      </c>
    </row>
    <row r="1848" spans="1:2" x14ac:dyDescent="0.2">
      <c r="A1848">
        <v>1847</v>
      </c>
      <c r="B1848" s="1">
        <v>14.9840803315914</v>
      </c>
    </row>
    <row r="1849" spans="1:2" x14ac:dyDescent="0.2">
      <c r="A1849">
        <v>1848</v>
      </c>
      <c r="B1849" s="1">
        <v>14.9840743205866</v>
      </c>
    </row>
    <row r="1850" spans="1:2" x14ac:dyDescent="0.2">
      <c r="A1850">
        <v>1849</v>
      </c>
      <c r="B1850" s="1">
        <v>14.9840683264923</v>
      </c>
    </row>
    <row r="1851" spans="1:2" x14ac:dyDescent="0.2">
      <c r="A1851">
        <v>1850</v>
      </c>
      <c r="B1851" s="1">
        <v>14.9840623492608</v>
      </c>
    </row>
    <row r="1852" spans="1:2" x14ac:dyDescent="0.2">
      <c r="A1852">
        <v>1851</v>
      </c>
      <c r="B1852" s="1">
        <v>14.9840563888449</v>
      </c>
    </row>
    <row r="1853" spans="1:2" x14ac:dyDescent="0.2">
      <c r="A1853">
        <v>1852</v>
      </c>
      <c r="B1853" s="1">
        <v>14.9840504451971</v>
      </c>
    </row>
    <row r="1854" spans="1:2" x14ac:dyDescent="0.2">
      <c r="A1854">
        <v>1853</v>
      </c>
      <c r="B1854" s="1">
        <v>14.984044518270199</v>
      </c>
    </row>
    <row r="1855" spans="1:2" x14ac:dyDescent="0.2">
      <c r="A1855">
        <v>1854</v>
      </c>
      <c r="B1855" s="1">
        <v>14.9840386080173</v>
      </c>
    </row>
    <row r="1856" spans="1:2" x14ac:dyDescent="0.2">
      <c r="A1856">
        <v>1855</v>
      </c>
      <c r="B1856" s="1">
        <v>14.9840327143915</v>
      </c>
    </row>
    <row r="1857" spans="1:2" x14ac:dyDescent="0.2">
      <c r="A1857">
        <v>1856</v>
      </c>
      <c r="B1857" s="1">
        <v>14.984026837345899</v>
      </c>
    </row>
    <row r="1858" spans="1:2" x14ac:dyDescent="0.2">
      <c r="A1858">
        <v>1857</v>
      </c>
      <c r="B1858" s="1">
        <v>14.9840209768339</v>
      </c>
    </row>
    <row r="1859" spans="1:2" x14ac:dyDescent="0.2">
      <c r="A1859">
        <v>1858</v>
      </c>
      <c r="B1859" s="1">
        <v>14.984015132809001</v>
      </c>
    </row>
    <row r="1860" spans="1:2" x14ac:dyDescent="0.2">
      <c r="A1860">
        <v>1859</v>
      </c>
      <c r="B1860" s="1">
        <v>14.9840093052248</v>
      </c>
    </row>
    <row r="1861" spans="1:2" x14ac:dyDescent="0.2">
      <c r="A1861">
        <v>1860</v>
      </c>
      <c r="B1861" s="1">
        <v>14.9840034940351</v>
      </c>
    </row>
    <row r="1862" spans="1:2" x14ac:dyDescent="0.2">
      <c r="A1862">
        <v>1861</v>
      </c>
      <c r="B1862" s="1">
        <v>14.9839976991938</v>
      </c>
    </row>
    <row r="1863" spans="1:2" x14ac:dyDescent="0.2">
      <c r="A1863">
        <v>1862</v>
      </c>
      <c r="B1863" s="1">
        <v>14.9839919206548</v>
      </c>
    </row>
    <row r="1864" spans="1:2" x14ac:dyDescent="0.2">
      <c r="A1864">
        <v>1863</v>
      </c>
      <c r="B1864" s="1">
        <v>14.9839861583723</v>
      </c>
    </row>
    <row r="1865" spans="1:2" x14ac:dyDescent="0.2">
      <c r="A1865">
        <v>1864</v>
      </c>
      <c r="B1865" s="1">
        <v>14.9839804123005</v>
      </c>
    </row>
    <row r="1866" spans="1:2" x14ac:dyDescent="0.2">
      <c r="A1866">
        <v>1865</v>
      </c>
      <c r="B1866" s="1">
        <v>14.9839746823939</v>
      </c>
    </row>
    <row r="1867" spans="1:2" x14ac:dyDescent="0.2">
      <c r="A1867">
        <v>1866</v>
      </c>
      <c r="B1867" s="1">
        <v>14.9839689686069</v>
      </c>
    </row>
    <row r="1868" spans="1:2" x14ac:dyDescent="0.2">
      <c r="A1868">
        <v>1867</v>
      </c>
      <c r="B1868" s="1">
        <v>14.9839632708943</v>
      </c>
    </row>
    <row r="1869" spans="1:2" x14ac:dyDescent="0.2">
      <c r="A1869">
        <v>1868</v>
      </c>
      <c r="B1869" s="1">
        <v>14.983957589210799</v>
      </c>
    </row>
    <row r="1870" spans="1:2" x14ac:dyDescent="0.2">
      <c r="A1870">
        <v>1869</v>
      </c>
      <c r="B1870" s="1">
        <v>14.983951923511301</v>
      </c>
    </row>
    <row r="1871" spans="1:2" x14ac:dyDescent="0.2">
      <c r="A1871">
        <v>1870</v>
      </c>
      <c r="B1871" s="1">
        <v>14.983946273750901</v>
      </c>
    </row>
    <row r="1872" spans="1:2" x14ac:dyDescent="0.2">
      <c r="A1872">
        <v>1871</v>
      </c>
      <c r="B1872" s="1">
        <v>14.983940639884599</v>
      </c>
    </row>
    <row r="1873" spans="1:2" x14ac:dyDescent="0.2">
      <c r="A1873">
        <v>1872</v>
      </c>
      <c r="B1873" s="1">
        <v>14.9839350218679</v>
      </c>
    </row>
    <row r="1874" spans="1:2" x14ac:dyDescent="0.2">
      <c r="A1874">
        <v>1873</v>
      </c>
      <c r="B1874" s="1">
        <v>14.983929419656</v>
      </c>
    </row>
    <row r="1875" spans="1:2" x14ac:dyDescent="0.2">
      <c r="A1875">
        <v>1874</v>
      </c>
      <c r="B1875" s="1">
        <v>14.983923833204599</v>
      </c>
    </row>
    <row r="1876" spans="1:2" x14ac:dyDescent="0.2">
      <c r="A1876">
        <v>1875</v>
      </c>
      <c r="B1876" s="1">
        <v>14.983918262469199</v>
      </c>
    </row>
    <row r="1877" spans="1:2" x14ac:dyDescent="0.2">
      <c r="A1877">
        <v>1876</v>
      </c>
      <c r="B1877" s="1">
        <v>14.9839127074058</v>
      </c>
    </row>
    <row r="1878" spans="1:2" x14ac:dyDescent="0.2">
      <c r="A1878">
        <v>1877</v>
      </c>
      <c r="B1878" s="1">
        <v>14.9839071679701</v>
      </c>
    </row>
    <row r="1879" spans="1:2" x14ac:dyDescent="0.2">
      <c r="A1879">
        <v>1878</v>
      </c>
      <c r="B1879" s="1">
        <v>14.9839016441183</v>
      </c>
    </row>
    <row r="1880" spans="1:2" x14ac:dyDescent="0.2">
      <c r="A1880">
        <v>1879</v>
      </c>
      <c r="B1880" s="1">
        <v>14.9838961358065</v>
      </c>
    </row>
    <row r="1881" spans="1:2" x14ac:dyDescent="0.2">
      <c r="A1881">
        <v>1880</v>
      </c>
      <c r="B1881" s="1">
        <v>14.9838906429909</v>
      </c>
    </row>
    <row r="1882" spans="1:2" x14ac:dyDescent="0.2">
      <c r="A1882">
        <v>1881</v>
      </c>
      <c r="B1882" s="1">
        <v>14.983885165627999</v>
      </c>
    </row>
    <row r="1883" spans="1:2" x14ac:dyDescent="0.2">
      <c r="A1883">
        <v>1882</v>
      </c>
      <c r="B1883" s="1">
        <v>14.9838797036744</v>
      </c>
    </row>
    <row r="1884" spans="1:2" x14ac:dyDescent="0.2">
      <c r="A1884">
        <v>1883</v>
      </c>
      <c r="B1884" s="1">
        <v>14.9838742570865</v>
      </c>
    </row>
    <row r="1885" spans="1:2" x14ac:dyDescent="0.2">
      <c r="A1885">
        <v>1884</v>
      </c>
      <c r="B1885" s="1">
        <v>14.9838688258213</v>
      </c>
    </row>
    <row r="1886" spans="1:2" x14ac:dyDescent="0.2">
      <c r="A1886">
        <v>1885</v>
      </c>
      <c r="B1886" s="1">
        <v>14.983863409835701</v>
      </c>
    </row>
    <row r="1887" spans="1:2" x14ac:dyDescent="0.2">
      <c r="A1887">
        <v>1886</v>
      </c>
      <c r="B1887" s="1">
        <v>14.9838580090865</v>
      </c>
    </row>
    <row r="1888" spans="1:2" x14ac:dyDescent="0.2">
      <c r="A1888">
        <v>1887</v>
      </c>
      <c r="B1888" s="1">
        <v>14.983852623531099</v>
      </c>
    </row>
    <row r="1889" spans="1:2" x14ac:dyDescent="0.2">
      <c r="A1889">
        <v>1888</v>
      </c>
      <c r="B1889" s="1">
        <v>14.9838472531265</v>
      </c>
    </row>
    <row r="1890" spans="1:2" x14ac:dyDescent="0.2">
      <c r="A1890">
        <v>1889</v>
      </c>
      <c r="B1890" s="1">
        <v>14.983841897830301</v>
      </c>
    </row>
    <row r="1891" spans="1:2" x14ac:dyDescent="0.2">
      <c r="A1891">
        <v>1890</v>
      </c>
      <c r="B1891" s="1">
        <v>14.983836557599799</v>
      </c>
    </row>
    <row r="1892" spans="1:2" x14ac:dyDescent="0.2">
      <c r="A1892">
        <v>1891</v>
      </c>
      <c r="B1892" s="1">
        <v>14.9838312323928</v>
      </c>
    </row>
    <row r="1893" spans="1:2" x14ac:dyDescent="0.2">
      <c r="A1893">
        <v>1892</v>
      </c>
      <c r="B1893" s="1">
        <v>14.983825922166901</v>
      </c>
    </row>
    <row r="1894" spans="1:2" x14ac:dyDescent="0.2">
      <c r="A1894">
        <v>1893</v>
      </c>
      <c r="B1894" s="1">
        <v>14.9838206268801</v>
      </c>
    </row>
    <row r="1895" spans="1:2" x14ac:dyDescent="0.2">
      <c r="A1895">
        <v>1894</v>
      </c>
      <c r="B1895" s="1">
        <v>14.9838153464902</v>
      </c>
    </row>
    <row r="1896" spans="1:2" x14ac:dyDescent="0.2">
      <c r="A1896">
        <v>1895</v>
      </c>
      <c r="B1896" s="1">
        <v>14.983810080955401</v>
      </c>
    </row>
    <row r="1897" spans="1:2" x14ac:dyDescent="0.2">
      <c r="A1897">
        <v>1896</v>
      </c>
      <c r="B1897" s="1">
        <v>14.983804830233799</v>
      </c>
    </row>
    <row r="1898" spans="1:2" x14ac:dyDescent="0.2">
      <c r="A1898">
        <v>1897</v>
      </c>
      <c r="B1898" s="1">
        <v>14.9837995942839</v>
      </c>
    </row>
    <row r="1899" spans="1:2" x14ac:dyDescent="0.2">
      <c r="A1899">
        <v>1898</v>
      </c>
      <c r="B1899" s="1">
        <v>14.983794373064001</v>
      </c>
    </row>
    <row r="1900" spans="1:2" x14ac:dyDescent="0.2">
      <c r="A1900">
        <v>1899</v>
      </c>
      <c r="B1900" s="1">
        <v>14.9837891665327</v>
      </c>
    </row>
    <row r="1901" spans="1:2" x14ac:dyDescent="0.2">
      <c r="A1901">
        <v>1900</v>
      </c>
      <c r="B1901" s="1">
        <v>14.9837839746488</v>
      </c>
    </row>
    <row r="1902" spans="1:2" x14ac:dyDescent="0.2">
      <c r="A1902">
        <v>1901</v>
      </c>
      <c r="B1902" s="1">
        <v>14.983778797370899</v>
      </c>
    </row>
    <row r="1903" spans="1:2" x14ac:dyDescent="0.2">
      <c r="A1903">
        <v>1902</v>
      </c>
      <c r="B1903" s="1">
        <v>14.983773634657901</v>
      </c>
    </row>
    <row r="1904" spans="1:2" x14ac:dyDescent="0.2">
      <c r="A1904">
        <v>1903</v>
      </c>
      <c r="B1904" s="1">
        <v>14.983768486469</v>
      </c>
    </row>
    <row r="1905" spans="1:2" x14ac:dyDescent="0.2">
      <c r="A1905">
        <v>1904</v>
      </c>
      <c r="B1905" s="1">
        <v>14.983763352763299</v>
      </c>
    </row>
    <row r="1906" spans="1:2" x14ac:dyDescent="0.2">
      <c r="A1906">
        <v>1905</v>
      </c>
      <c r="B1906" s="1">
        <v>14.9837582335</v>
      </c>
    </row>
    <row r="1907" spans="1:2" x14ac:dyDescent="0.2">
      <c r="A1907">
        <v>1906</v>
      </c>
      <c r="B1907" s="1">
        <v>14.9837531286384</v>
      </c>
    </row>
    <row r="1908" spans="1:2" x14ac:dyDescent="0.2">
      <c r="A1908">
        <v>1907</v>
      </c>
      <c r="B1908" s="1">
        <v>14.983748038138099</v>
      </c>
    </row>
    <row r="1909" spans="1:2" x14ac:dyDescent="0.2">
      <c r="A1909">
        <v>1908</v>
      </c>
      <c r="B1909" s="1">
        <v>14.983742961958701</v>
      </c>
    </row>
    <row r="1910" spans="1:2" x14ac:dyDescent="0.2">
      <c r="A1910">
        <v>1909</v>
      </c>
      <c r="B1910" s="1">
        <v>14.983737900059801</v>
      </c>
    </row>
    <row r="1911" spans="1:2" x14ac:dyDescent="0.2">
      <c r="A1911">
        <v>1910</v>
      </c>
      <c r="B1911" s="1">
        <v>14.983732852401401</v>
      </c>
    </row>
    <row r="1912" spans="1:2" x14ac:dyDescent="0.2">
      <c r="A1912">
        <v>1911</v>
      </c>
      <c r="B1912" s="1">
        <v>14.983727818943199</v>
      </c>
    </row>
    <row r="1913" spans="1:2" x14ac:dyDescent="0.2">
      <c r="A1913">
        <v>1912</v>
      </c>
      <c r="B1913" s="1">
        <v>14.9837227996455</v>
      </c>
    </row>
    <row r="1914" spans="1:2" x14ac:dyDescent="0.2">
      <c r="A1914">
        <v>1913</v>
      </c>
      <c r="B1914" s="1">
        <v>14.9837177944683</v>
      </c>
    </row>
    <row r="1915" spans="1:2" x14ac:dyDescent="0.2">
      <c r="A1915">
        <v>1914</v>
      </c>
      <c r="B1915" s="1">
        <v>14.983712803372001</v>
      </c>
    </row>
    <row r="1916" spans="1:2" x14ac:dyDescent="0.2">
      <c r="A1916">
        <v>1915</v>
      </c>
      <c r="B1916" s="1">
        <v>14.9837078263169</v>
      </c>
    </row>
    <row r="1917" spans="1:2" x14ac:dyDescent="0.2">
      <c r="A1917">
        <v>1916</v>
      </c>
      <c r="B1917" s="1">
        <v>14.9837028632634</v>
      </c>
    </row>
    <row r="1918" spans="1:2" x14ac:dyDescent="0.2">
      <c r="A1918">
        <v>1917</v>
      </c>
      <c r="B1918" s="1">
        <v>14.9836979141723</v>
      </c>
    </row>
    <row r="1919" spans="1:2" x14ac:dyDescent="0.2">
      <c r="A1919">
        <v>1918</v>
      </c>
      <c r="B1919" s="1">
        <v>14.983692979004299</v>
      </c>
    </row>
    <row r="1920" spans="1:2" x14ac:dyDescent="0.2">
      <c r="A1920">
        <v>1919</v>
      </c>
      <c r="B1920" s="1">
        <v>14.9836880577201</v>
      </c>
    </row>
    <row r="1921" spans="1:2" x14ac:dyDescent="0.2">
      <c r="A1921">
        <v>1920</v>
      </c>
      <c r="B1921" s="1">
        <v>14.983683150280701</v>
      </c>
    </row>
    <row r="1922" spans="1:2" x14ac:dyDescent="0.2">
      <c r="A1922">
        <v>1921</v>
      </c>
      <c r="B1922" s="1">
        <v>14.983678256647201</v>
      </c>
    </row>
    <row r="1923" spans="1:2" x14ac:dyDescent="0.2">
      <c r="A1923">
        <v>1922</v>
      </c>
      <c r="B1923" s="1">
        <v>14.9836733767807</v>
      </c>
    </row>
    <row r="1924" spans="1:2" x14ac:dyDescent="0.2">
      <c r="A1924">
        <v>1923</v>
      </c>
      <c r="B1924" s="1">
        <v>14.9836685106425</v>
      </c>
    </row>
    <row r="1925" spans="1:2" x14ac:dyDescent="0.2">
      <c r="A1925">
        <v>1924</v>
      </c>
      <c r="B1925" s="1">
        <v>14.983663658194001</v>
      </c>
    </row>
    <row r="1926" spans="1:2" x14ac:dyDescent="0.2">
      <c r="A1926">
        <v>1925</v>
      </c>
      <c r="B1926" s="1">
        <v>14.9836588193967</v>
      </c>
    </row>
    <row r="1927" spans="1:2" x14ac:dyDescent="0.2">
      <c r="A1927">
        <v>1926</v>
      </c>
      <c r="B1927" s="1">
        <v>14.9836539942121</v>
      </c>
    </row>
    <row r="1928" spans="1:2" x14ac:dyDescent="0.2">
      <c r="A1928">
        <v>1927</v>
      </c>
      <c r="B1928" s="1">
        <v>14.983649182602001</v>
      </c>
    </row>
    <row r="1929" spans="1:2" x14ac:dyDescent="0.2">
      <c r="A1929">
        <v>1928</v>
      </c>
      <c r="B1929" s="1">
        <v>14.9836443845281</v>
      </c>
    </row>
    <row r="1930" spans="1:2" x14ac:dyDescent="0.2">
      <c r="A1930">
        <v>1929</v>
      </c>
      <c r="B1930" s="1">
        <v>14.9836395999525</v>
      </c>
    </row>
    <row r="1931" spans="1:2" x14ac:dyDescent="0.2">
      <c r="A1931">
        <v>1930</v>
      </c>
      <c r="B1931" s="1">
        <v>14.983634828836999</v>
      </c>
    </row>
    <row r="1932" spans="1:2" x14ac:dyDescent="0.2">
      <c r="A1932">
        <v>1931</v>
      </c>
      <c r="B1932" s="1">
        <v>14.983630071144001</v>
      </c>
    </row>
    <row r="1933" spans="1:2" x14ac:dyDescent="0.2">
      <c r="A1933">
        <v>1932</v>
      </c>
      <c r="B1933" s="1">
        <v>14.983625326835501</v>
      </c>
    </row>
    <row r="1934" spans="1:2" x14ac:dyDescent="0.2">
      <c r="A1934">
        <v>1933</v>
      </c>
      <c r="B1934" s="1">
        <v>14.9836205958739</v>
      </c>
    </row>
    <row r="1935" spans="1:2" x14ac:dyDescent="0.2">
      <c r="A1935">
        <v>1934</v>
      </c>
      <c r="B1935" s="1">
        <v>14.9836158782217</v>
      </c>
    </row>
    <row r="1936" spans="1:2" x14ac:dyDescent="0.2">
      <c r="A1936">
        <v>1935</v>
      </c>
      <c r="B1936" s="1">
        <v>14.983611173841499</v>
      </c>
    </row>
    <row r="1937" spans="1:2" x14ac:dyDescent="0.2">
      <c r="A1937">
        <v>1936</v>
      </c>
      <c r="B1937" s="1">
        <v>14.983606482695899</v>
      </c>
    </row>
    <row r="1938" spans="1:2" x14ac:dyDescent="0.2">
      <c r="A1938">
        <v>1937</v>
      </c>
      <c r="B1938" s="1">
        <v>14.9836018047477</v>
      </c>
    </row>
    <row r="1939" spans="1:2" x14ac:dyDescent="0.2">
      <c r="A1939">
        <v>1938</v>
      </c>
      <c r="B1939" s="1">
        <v>14.9835971399597</v>
      </c>
    </row>
    <row r="1940" spans="1:2" x14ac:dyDescent="0.2">
      <c r="A1940">
        <v>1939</v>
      </c>
      <c r="B1940" s="1">
        <v>14.983592488294899</v>
      </c>
    </row>
    <row r="1941" spans="1:2" x14ac:dyDescent="0.2">
      <c r="A1941">
        <v>1940</v>
      </c>
      <c r="B1941" s="1">
        <v>14.9835878497165</v>
      </c>
    </row>
    <row r="1942" spans="1:2" x14ac:dyDescent="0.2">
      <c r="A1942">
        <v>1941</v>
      </c>
      <c r="B1942" s="1">
        <v>14.9835832241875</v>
      </c>
    </row>
    <row r="1943" spans="1:2" x14ac:dyDescent="0.2">
      <c r="A1943">
        <v>1942</v>
      </c>
      <c r="B1943" s="1">
        <v>14.9835786116713</v>
      </c>
    </row>
    <row r="1944" spans="1:2" x14ac:dyDescent="0.2">
      <c r="A1944">
        <v>1943</v>
      </c>
      <c r="B1944" s="1">
        <v>14.983574012131299</v>
      </c>
    </row>
    <row r="1945" spans="1:2" x14ac:dyDescent="0.2">
      <c r="A1945">
        <v>1944</v>
      </c>
      <c r="B1945" s="1">
        <v>14.983569425531</v>
      </c>
    </row>
    <row r="1946" spans="1:2" x14ac:dyDescent="0.2">
      <c r="A1946">
        <v>1945</v>
      </c>
      <c r="B1946" s="1">
        <v>14.983564851833901</v>
      </c>
    </row>
    <row r="1947" spans="1:2" x14ac:dyDescent="0.2">
      <c r="A1947">
        <v>1946</v>
      </c>
      <c r="B1947" s="1">
        <v>14.983560291003799</v>
      </c>
    </row>
    <row r="1948" spans="1:2" x14ac:dyDescent="0.2">
      <c r="A1948">
        <v>1947</v>
      </c>
      <c r="B1948" s="1">
        <v>14.9835557430045</v>
      </c>
    </row>
    <row r="1949" spans="1:2" x14ac:dyDescent="0.2">
      <c r="A1949">
        <v>1948</v>
      </c>
      <c r="B1949" s="1">
        <v>14.983551207799801</v>
      </c>
    </row>
    <row r="1950" spans="1:2" x14ac:dyDescent="0.2">
      <c r="A1950">
        <v>1949</v>
      </c>
      <c r="B1950" s="1">
        <v>14.983546685353801</v>
      </c>
    </row>
    <row r="1951" spans="1:2" x14ac:dyDescent="0.2">
      <c r="A1951">
        <v>1950</v>
      </c>
      <c r="B1951" s="1">
        <v>14.9835421756306</v>
      </c>
    </row>
    <row r="1952" spans="1:2" x14ac:dyDescent="0.2">
      <c r="A1952">
        <v>1951</v>
      </c>
      <c r="B1952" s="1">
        <v>14.9835376785944</v>
      </c>
    </row>
    <row r="1953" spans="1:2" x14ac:dyDescent="0.2">
      <c r="A1953">
        <v>1952</v>
      </c>
      <c r="B1953" s="1">
        <v>14.9835331942094</v>
      </c>
    </row>
    <row r="1954" spans="1:2" x14ac:dyDescent="0.2">
      <c r="A1954">
        <v>1953</v>
      </c>
      <c r="B1954" s="1">
        <v>14.9835287224402</v>
      </c>
    </row>
    <row r="1955" spans="1:2" x14ac:dyDescent="0.2">
      <c r="A1955">
        <v>1954</v>
      </c>
      <c r="B1955" s="1">
        <v>14.9835242632512</v>
      </c>
    </row>
    <row r="1956" spans="1:2" x14ac:dyDescent="0.2">
      <c r="A1956">
        <v>1955</v>
      </c>
      <c r="B1956" s="1">
        <v>14.983519816607</v>
      </c>
    </row>
    <row r="1957" spans="1:2" x14ac:dyDescent="0.2">
      <c r="A1957">
        <v>1956</v>
      </c>
      <c r="B1957" s="1">
        <v>14.983515382472399</v>
      </c>
    </row>
    <row r="1958" spans="1:2" x14ac:dyDescent="0.2">
      <c r="A1958">
        <v>1957</v>
      </c>
      <c r="B1958" s="1">
        <v>14.983510960812101</v>
      </c>
    </row>
    <row r="1959" spans="1:2" x14ac:dyDescent="0.2">
      <c r="A1959">
        <v>1958</v>
      </c>
      <c r="B1959" s="1">
        <v>14.983506551591001</v>
      </c>
    </row>
    <row r="1960" spans="1:2" x14ac:dyDescent="0.2">
      <c r="A1960">
        <v>1959</v>
      </c>
      <c r="B1960" s="1">
        <v>14.9835021547742</v>
      </c>
    </row>
    <row r="1961" spans="1:2" x14ac:dyDescent="0.2">
      <c r="A1961">
        <v>1960</v>
      </c>
      <c r="B1961" s="1">
        <v>14.9834977703268</v>
      </c>
    </row>
    <row r="1962" spans="1:2" x14ac:dyDescent="0.2">
      <c r="A1962">
        <v>1961</v>
      </c>
      <c r="B1962" s="1">
        <v>14.9834933982139</v>
      </c>
    </row>
    <row r="1963" spans="1:2" x14ac:dyDescent="0.2">
      <c r="A1963">
        <v>1962</v>
      </c>
      <c r="B1963" s="1">
        <v>14.983489038400799</v>
      </c>
    </row>
    <row r="1964" spans="1:2" x14ac:dyDescent="0.2">
      <c r="A1964">
        <v>1963</v>
      </c>
      <c r="B1964" s="1">
        <v>14.9834846908531</v>
      </c>
    </row>
    <row r="1965" spans="1:2" x14ac:dyDescent="0.2">
      <c r="A1965">
        <v>1964</v>
      </c>
      <c r="B1965" s="1">
        <v>14.983480355536001</v>
      </c>
    </row>
    <row r="1966" spans="1:2" x14ac:dyDescent="0.2">
      <c r="A1966">
        <v>1965</v>
      </c>
      <c r="B1966" s="1">
        <v>14.9834760324153</v>
      </c>
    </row>
    <row r="1967" spans="1:2" x14ac:dyDescent="0.2">
      <c r="A1967">
        <v>1966</v>
      </c>
      <c r="B1967" s="1">
        <v>14.9834717214567</v>
      </c>
    </row>
    <row r="1968" spans="1:2" x14ac:dyDescent="0.2">
      <c r="A1968">
        <v>1967</v>
      </c>
      <c r="B1968" s="1">
        <v>14.9834674226258</v>
      </c>
    </row>
    <row r="1969" spans="1:2" x14ac:dyDescent="0.2">
      <c r="A1969">
        <v>1968</v>
      </c>
      <c r="B1969" s="1">
        <v>14.9834631358887</v>
      </c>
    </row>
    <row r="1970" spans="1:2" x14ac:dyDescent="0.2">
      <c r="A1970">
        <v>1969</v>
      </c>
      <c r="B1970" s="1">
        <v>14.983458861211201</v>
      </c>
    </row>
    <row r="1971" spans="1:2" x14ac:dyDescent="0.2">
      <c r="A1971">
        <v>1970</v>
      </c>
      <c r="B1971" s="1">
        <v>14.983454598559501</v>
      </c>
    </row>
    <row r="1972" spans="1:2" x14ac:dyDescent="0.2">
      <c r="A1972">
        <v>1971</v>
      </c>
      <c r="B1972" s="1">
        <v>14.9834503478997</v>
      </c>
    </row>
    <row r="1973" spans="1:2" x14ac:dyDescent="0.2">
      <c r="A1973">
        <v>1972</v>
      </c>
      <c r="B1973" s="1">
        <v>14.983446109198001</v>
      </c>
    </row>
    <row r="1974" spans="1:2" x14ac:dyDescent="0.2">
      <c r="A1974">
        <v>1973</v>
      </c>
      <c r="B1974" s="1">
        <v>14.9834418824209</v>
      </c>
    </row>
    <row r="1975" spans="1:2" x14ac:dyDescent="0.2">
      <c r="A1975">
        <v>1974</v>
      </c>
      <c r="B1975" s="1">
        <v>14.983437667534799</v>
      </c>
    </row>
    <row r="1976" spans="1:2" x14ac:dyDescent="0.2">
      <c r="A1976">
        <v>1975</v>
      </c>
      <c r="B1976" s="1">
        <v>14.9834334645062</v>
      </c>
    </row>
    <row r="1977" spans="1:2" x14ac:dyDescent="0.2">
      <c r="A1977">
        <v>1976</v>
      </c>
      <c r="B1977" s="1">
        <v>14.983429273301899</v>
      </c>
    </row>
    <row r="1978" spans="1:2" x14ac:dyDescent="0.2">
      <c r="A1978">
        <v>1977</v>
      </c>
      <c r="B1978" s="1">
        <v>14.9834250938884</v>
      </c>
    </row>
    <row r="1979" spans="1:2" x14ac:dyDescent="0.2">
      <c r="A1979">
        <v>1978</v>
      </c>
      <c r="B1979" s="1">
        <v>14.9834209262327</v>
      </c>
    </row>
    <row r="1980" spans="1:2" x14ac:dyDescent="0.2">
      <c r="A1980">
        <v>1979</v>
      </c>
      <c r="B1980" s="1">
        <v>14.9834167703016</v>
      </c>
    </row>
    <row r="1981" spans="1:2" x14ac:dyDescent="0.2">
      <c r="A1981">
        <v>1980</v>
      </c>
      <c r="B1981" s="1">
        <v>14.983412626062201</v>
      </c>
    </row>
    <row r="1982" spans="1:2" x14ac:dyDescent="0.2">
      <c r="A1982">
        <v>1981</v>
      </c>
      <c r="B1982" s="1">
        <v>14.983408493481599</v>
      </c>
    </row>
    <row r="1983" spans="1:2" x14ac:dyDescent="0.2">
      <c r="A1983">
        <v>1982</v>
      </c>
      <c r="B1983" s="1">
        <v>14.983404372527099</v>
      </c>
    </row>
    <row r="1984" spans="1:2" x14ac:dyDescent="0.2">
      <c r="A1984">
        <v>1983</v>
      </c>
      <c r="B1984" s="1">
        <v>14.9834002631658</v>
      </c>
    </row>
    <row r="1985" spans="1:2" x14ac:dyDescent="0.2">
      <c r="A1985">
        <v>1984</v>
      </c>
      <c r="B1985" s="1">
        <v>14.9833961653651</v>
      </c>
    </row>
    <row r="1986" spans="1:2" x14ac:dyDescent="0.2">
      <c r="A1986">
        <v>1985</v>
      </c>
      <c r="B1986" s="1">
        <v>14.983392079092599</v>
      </c>
    </row>
    <row r="1987" spans="1:2" x14ac:dyDescent="0.2">
      <c r="A1987">
        <v>1986</v>
      </c>
      <c r="B1987" s="1">
        <v>14.9833880043159</v>
      </c>
    </row>
    <row r="1988" spans="1:2" x14ac:dyDescent="0.2">
      <c r="A1988">
        <v>1987</v>
      </c>
      <c r="B1988" s="1">
        <v>14.983383941002501</v>
      </c>
    </row>
    <row r="1989" spans="1:2" x14ac:dyDescent="0.2">
      <c r="A1989">
        <v>1988</v>
      </c>
      <c r="B1989" s="1">
        <v>14.983379889120201</v>
      </c>
    </row>
    <row r="1990" spans="1:2" x14ac:dyDescent="0.2">
      <c r="A1990">
        <v>1989</v>
      </c>
      <c r="B1990" s="1">
        <v>14.9833758486369</v>
      </c>
    </row>
    <row r="1991" spans="1:2" x14ac:dyDescent="0.2">
      <c r="A1991">
        <v>1990</v>
      </c>
      <c r="B1991" s="1">
        <v>14.983371819520499</v>
      </c>
    </row>
    <row r="1992" spans="1:2" x14ac:dyDescent="0.2">
      <c r="A1992">
        <v>1991</v>
      </c>
      <c r="B1992" s="1">
        <v>14.983367801739</v>
      </c>
    </row>
    <row r="1993" spans="1:2" x14ac:dyDescent="0.2">
      <c r="A1993">
        <v>1992</v>
      </c>
      <c r="B1993" s="1">
        <v>14.983363795260599</v>
      </c>
    </row>
    <row r="1994" spans="1:2" x14ac:dyDescent="0.2">
      <c r="A1994">
        <v>1993</v>
      </c>
      <c r="B1994" s="1">
        <v>14.9833598000534</v>
      </c>
    </row>
    <row r="1995" spans="1:2" x14ac:dyDescent="0.2">
      <c r="A1995">
        <v>1994</v>
      </c>
      <c r="B1995" s="1">
        <v>14.9833558160857</v>
      </c>
    </row>
    <row r="1996" spans="1:2" x14ac:dyDescent="0.2">
      <c r="A1996">
        <v>1995</v>
      </c>
      <c r="B1996" s="1">
        <v>14.983351843325901</v>
      </c>
    </row>
    <row r="1997" spans="1:2" x14ac:dyDescent="0.2">
      <c r="A1997">
        <v>1996</v>
      </c>
      <c r="B1997" s="1">
        <v>14.9833478817425</v>
      </c>
    </row>
    <row r="1998" spans="1:2" x14ac:dyDescent="0.2">
      <c r="A1998">
        <v>1997</v>
      </c>
      <c r="B1998" s="1">
        <v>14.983343931304001</v>
      </c>
    </row>
    <row r="1999" spans="1:2" x14ac:dyDescent="0.2">
      <c r="A1999">
        <v>1998</v>
      </c>
      <c r="B1999" s="1">
        <v>14.983339991979101</v>
      </c>
    </row>
    <row r="2000" spans="1:2" x14ac:dyDescent="0.2">
      <c r="A2000">
        <v>1999</v>
      </c>
      <c r="B2000" s="1">
        <v>14.9833360637366</v>
      </c>
    </row>
    <row r="2001" spans="1:2" x14ac:dyDescent="0.2">
      <c r="A2001">
        <v>2000</v>
      </c>
      <c r="B2001" s="1">
        <v>14.9833321465451</v>
      </c>
    </row>
    <row r="2002" spans="1:2" x14ac:dyDescent="0.2">
      <c r="A2002">
        <v>2001</v>
      </c>
      <c r="B2002" s="1">
        <v>14.983328240373799</v>
      </c>
    </row>
    <row r="2003" spans="1:2" x14ac:dyDescent="0.2">
      <c r="A2003">
        <v>2002</v>
      </c>
      <c r="B2003" s="1">
        <v>14.9833243451914</v>
      </c>
    </row>
    <row r="2004" spans="1:2" x14ac:dyDescent="0.2">
      <c r="A2004">
        <v>2003</v>
      </c>
      <c r="B2004" s="1">
        <v>14.983320460967199</v>
      </c>
    </row>
    <row r="2005" spans="1:2" x14ac:dyDescent="0.2">
      <c r="A2005">
        <v>2004</v>
      </c>
      <c r="B2005" s="1">
        <v>14.9833165876703</v>
      </c>
    </row>
    <row r="2006" spans="1:2" x14ac:dyDescent="0.2">
      <c r="A2006">
        <v>2005</v>
      </c>
      <c r="B2006" s="1">
        <v>14.98331272527</v>
      </c>
    </row>
    <row r="2007" spans="1:2" x14ac:dyDescent="0.2">
      <c r="A2007">
        <v>2006</v>
      </c>
      <c r="B2007" s="1">
        <v>14.983308873735499</v>
      </c>
    </row>
    <row r="2008" spans="1:2" x14ac:dyDescent="0.2">
      <c r="A2008">
        <v>2007</v>
      </c>
      <c r="B2008" s="1">
        <v>14.9833050330364</v>
      </c>
    </row>
    <row r="2009" spans="1:2" x14ac:dyDescent="0.2">
      <c r="A2009">
        <v>2008</v>
      </c>
      <c r="B2009" s="1">
        <v>14.983301203142201</v>
      </c>
    </row>
    <row r="2010" spans="1:2" x14ac:dyDescent="0.2">
      <c r="A2010">
        <v>2009</v>
      </c>
      <c r="B2010" s="1">
        <v>14.9832973840224</v>
      </c>
    </row>
    <row r="2011" spans="1:2" x14ac:dyDescent="0.2">
      <c r="A2011">
        <v>2010</v>
      </c>
      <c r="B2011" s="1">
        <v>14.983293575646799</v>
      </c>
    </row>
    <row r="2012" spans="1:2" x14ac:dyDescent="0.2">
      <c r="A2012">
        <v>2011</v>
      </c>
      <c r="B2012" s="1">
        <v>14.9832897779851</v>
      </c>
    </row>
    <row r="2013" spans="1:2" x14ac:dyDescent="0.2">
      <c r="A2013">
        <v>2012</v>
      </c>
      <c r="B2013" s="1">
        <v>14.9832859910072</v>
      </c>
    </row>
    <row r="2014" spans="1:2" x14ac:dyDescent="0.2">
      <c r="A2014">
        <v>2013</v>
      </c>
      <c r="B2014" s="1">
        <v>14.9832822146829</v>
      </c>
    </row>
    <row r="2015" spans="1:2" x14ac:dyDescent="0.2">
      <c r="A2015">
        <v>2014</v>
      </c>
      <c r="B2015" s="1">
        <v>14.983278448982499</v>
      </c>
    </row>
    <row r="2016" spans="1:2" x14ac:dyDescent="0.2">
      <c r="A2016">
        <v>2015</v>
      </c>
      <c r="B2016" s="1">
        <v>14.9832746938759</v>
      </c>
    </row>
    <row r="2017" spans="1:2" x14ac:dyDescent="0.2">
      <c r="A2017">
        <v>2016</v>
      </c>
      <c r="B2017" s="1">
        <v>14.9832709493334</v>
      </c>
    </row>
    <row r="2018" spans="1:2" x14ac:dyDescent="0.2">
      <c r="A2018">
        <v>2017</v>
      </c>
      <c r="B2018" s="1">
        <v>14.983267215325199</v>
      </c>
    </row>
    <row r="2019" spans="1:2" x14ac:dyDescent="0.2">
      <c r="A2019">
        <v>2018</v>
      </c>
      <c r="B2019" s="1">
        <v>14.983263491821701</v>
      </c>
    </row>
    <row r="2020" spans="1:2" x14ac:dyDescent="0.2">
      <c r="A2020">
        <v>2019</v>
      </c>
      <c r="B2020" s="1">
        <v>14.9832597787934</v>
      </c>
    </row>
    <row r="2021" spans="1:2" x14ac:dyDescent="0.2">
      <c r="A2021">
        <v>2020</v>
      </c>
      <c r="B2021" s="1">
        <v>14.9832560762108</v>
      </c>
    </row>
    <row r="2022" spans="1:2" x14ac:dyDescent="0.2">
      <c r="A2022">
        <v>2021</v>
      </c>
      <c r="B2022" s="1">
        <v>14.9832523840445</v>
      </c>
    </row>
    <row r="2023" spans="1:2" x14ac:dyDescent="0.2">
      <c r="A2023">
        <v>2022</v>
      </c>
      <c r="B2023" s="1">
        <v>14.983248702265101</v>
      </c>
    </row>
    <row r="2024" spans="1:2" x14ac:dyDescent="0.2">
      <c r="A2024">
        <v>2023</v>
      </c>
      <c r="B2024" s="1">
        <v>14.9832450308436</v>
      </c>
    </row>
    <row r="2025" spans="1:2" x14ac:dyDescent="0.2">
      <c r="A2025">
        <v>2024</v>
      </c>
      <c r="B2025" s="1">
        <v>14.983241369750701</v>
      </c>
    </row>
    <row r="2026" spans="1:2" x14ac:dyDescent="0.2">
      <c r="A2026">
        <v>2025</v>
      </c>
      <c r="B2026" s="1">
        <v>14.9832377189573</v>
      </c>
    </row>
    <row r="2027" spans="1:2" x14ac:dyDescent="0.2">
      <c r="A2027">
        <v>2026</v>
      </c>
      <c r="B2027" s="1">
        <v>14.983234078434601</v>
      </c>
    </row>
    <row r="2028" spans="1:2" x14ac:dyDescent="0.2">
      <c r="A2028">
        <v>2027</v>
      </c>
      <c r="B2028" s="1">
        <v>14.983230448153501</v>
      </c>
    </row>
    <row r="2029" spans="1:2" x14ac:dyDescent="0.2">
      <c r="A2029">
        <v>2028</v>
      </c>
      <c r="B2029" s="1">
        <v>14.9832268280854</v>
      </c>
    </row>
    <row r="2030" spans="1:2" x14ac:dyDescent="0.2">
      <c r="A2030">
        <v>2029</v>
      </c>
      <c r="B2030" s="1">
        <v>14.983223218201401</v>
      </c>
    </row>
    <row r="2031" spans="1:2" x14ac:dyDescent="0.2">
      <c r="A2031">
        <v>2030</v>
      </c>
      <c r="B2031" s="1">
        <v>14.983219618473001</v>
      </c>
    </row>
    <row r="2032" spans="1:2" x14ac:dyDescent="0.2">
      <c r="A2032">
        <v>2031</v>
      </c>
      <c r="B2032" s="1">
        <v>14.9832160288715</v>
      </c>
    </row>
    <row r="2033" spans="1:2" x14ac:dyDescent="0.2">
      <c r="A2033">
        <v>2032</v>
      </c>
      <c r="B2033" s="1">
        <v>14.9832124493684</v>
      </c>
    </row>
    <row r="2034" spans="1:2" x14ac:dyDescent="0.2">
      <c r="A2034">
        <v>2033</v>
      </c>
      <c r="B2034" s="1">
        <v>14.9832088799354</v>
      </c>
    </row>
    <row r="2035" spans="1:2" x14ac:dyDescent="0.2">
      <c r="A2035">
        <v>2034</v>
      </c>
      <c r="B2035" s="1">
        <v>14.9832053205441</v>
      </c>
    </row>
    <row r="2036" spans="1:2" x14ac:dyDescent="0.2">
      <c r="A2036">
        <v>2035</v>
      </c>
      <c r="B2036" s="1">
        <v>14.9832017711663</v>
      </c>
    </row>
    <row r="2037" spans="1:2" x14ac:dyDescent="0.2">
      <c r="A2037">
        <v>2036</v>
      </c>
      <c r="B2037" s="1">
        <v>14.9831982317738</v>
      </c>
    </row>
    <row r="2038" spans="1:2" x14ac:dyDescent="0.2">
      <c r="A2038">
        <v>2037</v>
      </c>
      <c r="B2038" s="1">
        <v>14.9831947023384</v>
      </c>
    </row>
    <row r="2039" spans="1:2" x14ac:dyDescent="0.2">
      <c r="A2039">
        <v>2038</v>
      </c>
      <c r="B2039" s="1">
        <v>14.9831911828323</v>
      </c>
    </row>
    <row r="2040" spans="1:2" x14ac:dyDescent="0.2">
      <c r="A2040">
        <v>2039</v>
      </c>
      <c r="B2040" s="1">
        <v>14.9831876732274</v>
      </c>
    </row>
    <row r="2041" spans="1:2" x14ac:dyDescent="0.2">
      <c r="A2041">
        <v>2040</v>
      </c>
      <c r="B2041" s="1">
        <v>14.983184173495999</v>
      </c>
    </row>
    <row r="2042" spans="1:2" x14ac:dyDescent="0.2">
      <c r="A2042">
        <v>2041</v>
      </c>
      <c r="B2042" s="1">
        <v>14.983180683610099</v>
      </c>
    </row>
    <row r="2043" spans="1:2" x14ac:dyDescent="0.2">
      <c r="A2043">
        <v>2042</v>
      </c>
      <c r="B2043" s="1">
        <v>14.9831772035422</v>
      </c>
    </row>
    <row r="2044" spans="1:2" x14ac:dyDescent="0.2">
      <c r="A2044">
        <v>2043</v>
      </c>
      <c r="B2044" s="1">
        <v>14.9831737332646</v>
      </c>
    </row>
    <row r="2045" spans="1:2" x14ac:dyDescent="0.2">
      <c r="A2045">
        <v>2044</v>
      </c>
      <c r="B2045" s="1">
        <v>14.983170272749801</v>
      </c>
    </row>
    <row r="2046" spans="1:2" x14ac:dyDescent="0.2">
      <c r="A2046">
        <v>2045</v>
      </c>
      <c r="B2046" s="1">
        <v>14.9831668219703</v>
      </c>
    </row>
    <row r="2047" spans="1:2" x14ac:dyDescent="0.2">
      <c r="A2047">
        <v>2046</v>
      </c>
      <c r="B2047" s="1">
        <v>14.983163380898599</v>
      </c>
    </row>
    <row r="2048" spans="1:2" x14ac:dyDescent="0.2">
      <c r="A2048">
        <v>2047</v>
      </c>
      <c r="B2048" s="1">
        <v>14.9831599495076</v>
      </c>
    </row>
    <row r="2049" spans="1:2" x14ac:dyDescent="0.2">
      <c r="A2049">
        <v>2048</v>
      </c>
      <c r="B2049" s="1">
        <v>14.983156527769999</v>
      </c>
    </row>
    <row r="2050" spans="1:2" x14ac:dyDescent="0.2">
      <c r="A2050">
        <v>2049</v>
      </c>
      <c r="B2050" s="1">
        <v>14.983153115658499</v>
      </c>
    </row>
    <row r="2051" spans="1:2" x14ac:dyDescent="0.2">
      <c r="A2051">
        <v>2050</v>
      </c>
      <c r="B2051" s="1">
        <v>14.983149713146201</v>
      </c>
    </row>
    <row r="2052" spans="1:2" x14ac:dyDescent="0.2">
      <c r="A2052">
        <v>2051</v>
      </c>
      <c r="B2052" s="1">
        <v>14.983146320206099</v>
      </c>
    </row>
    <row r="2053" spans="1:2" x14ac:dyDescent="0.2">
      <c r="A2053">
        <v>2052</v>
      </c>
      <c r="B2053" s="1">
        <v>14.983142936811101</v>
      </c>
    </row>
    <row r="2054" spans="1:2" x14ac:dyDescent="0.2">
      <c r="A2054">
        <v>2053</v>
      </c>
      <c r="B2054" s="1">
        <v>14.9831395629345</v>
      </c>
    </row>
    <row r="2055" spans="1:2" x14ac:dyDescent="0.2">
      <c r="A2055">
        <v>2054</v>
      </c>
      <c r="B2055" s="1">
        <v>14.983136198549399</v>
      </c>
    </row>
    <row r="2056" spans="1:2" x14ac:dyDescent="0.2">
      <c r="A2056">
        <v>2055</v>
      </c>
      <c r="B2056" s="1">
        <v>14.9831328436292</v>
      </c>
    </row>
    <row r="2057" spans="1:2" x14ac:dyDescent="0.2">
      <c r="A2057">
        <v>2056</v>
      </c>
      <c r="B2057" s="1">
        <v>14.9831294981472</v>
      </c>
    </row>
    <row r="2058" spans="1:2" x14ac:dyDescent="0.2">
      <c r="A2058">
        <v>2057</v>
      </c>
      <c r="B2058" s="1">
        <v>14.9831261620769</v>
      </c>
    </row>
    <row r="2059" spans="1:2" x14ac:dyDescent="0.2">
      <c r="A2059">
        <v>2058</v>
      </c>
      <c r="B2059" s="1">
        <v>14.983122835391899</v>
      </c>
    </row>
    <row r="2060" spans="1:2" x14ac:dyDescent="0.2">
      <c r="A2060">
        <v>2059</v>
      </c>
      <c r="B2060" s="1">
        <v>14.9831195180656</v>
      </c>
    </row>
    <row r="2061" spans="1:2" x14ac:dyDescent="0.2">
      <c r="A2061">
        <v>2060</v>
      </c>
      <c r="B2061" s="1">
        <v>14.983116210071801</v>
      </c>
    </row>
    <row r="2062" spans="1:2" x14ac:dyDescent="0.2">
      <c r="A2062">
        <v>2061</v>
      </c>
      <c r="B2062" s="1">
        <v>14.9831129113842</v>
      </c>
    </row>
    <row r="2063" spans="1:2" x14ac:dyDescent="0.2">
      <c r="A2063">
        <v>2062</v>
      </c>
      <c r="B2063" s="1">
        <v>14.9831096219767</v>
      </c>
    </row>
    <row r="2064" spans="1:2" x14ac:dyDescent="0.2">
      <c r="A2064">
        <v>2063</v>
      </c>
      <c r="B2064" s="1">
        <v>14.983106341823101</v>
      </c>
    </row>
    <row r="2065" spans="1:2" x14ac:dyDescent="0.2">
      <c r="A2065">
        <v>2064</v>
      </c>
      <c r="B2065" s="1">
        <v>14.9831030708974</v>
      </c>
    </row>
    <row r="2066" spans="1:2" x14ac:dyDescent="0.2">
      <c r="A2066">
        <v>2065</v>
      </c>
      <c r="B2066" s="1">
        <v>14.9830998091737</v>
      </c>
    </row>
    <row r="2067" spans="1:2" x14ac:dyDescent="0.2">
      <c r="A2067">
        <v>2066</v>
      </c>
      <c r="B2067" s="1">
        <v>14.983096556626</v>
      </c>
    </row>
    <row r="2068" spans="1:2" x14ac:dyDescent="0.2">
      <c r="A2068">
        <v>2067</v>
      </c>
      <c r="B2068" s="1">
        <v>14.983093313228499</v>
      </c>
    </row>
    <row r="2069" spans="1:2" x14ac:dyDescent="0.2">
      <c r="A2069">
        <v>2068</v>
      </c>
      <c r="B2069" s="1">
        <v>14.983090078955501</v>
      </c>
    </row>
    <row r="2070" spans="1:2" x14ac:dyDescent="0.2">
      <c r="A2070">
        <v>2069</v>
      </c>
      <c r="B2070" s="1">
        <v>14.983086853781399</v>
      </c>
    </row>
    <row r="2071" spans="1:2" x14ac:dyDescent="0.2">
      <c r="A2071">
        <v>2070</v>
      </c>
      <c r="B2071" s="1">
        <v>14.983083637680499</v>
      </c>
    </row>
    <row r="2072" spans="1:2" x14ac:dyDescent="0.2">
      <c r="A2072">
        <v>2071</v>
      </c>
      <c r="B2072" s="1">
        <v>14.9830804306273</v>
      </c>
    </row>
    <row r="2073" spans="1:2" x14ac:dyDescent="0.2">
      <c r="A2073">
        <v>2072</v>
      </c>
      <c r="B2073" s="1">
        <v>14.983077232596299</v>
      </c>
    </row>
    <row r="2074" spans="1:2" x14ac:dyDescent="0.2">
      <c r="A2074">
        <v>2073</v>
      </c>
      <c r="B2074" s="1">
        <v>14.983074043562199</v>
      </c>
    </row>
    <row r="2075" spans="1:2" x14ac:dyDescent="0.2">
      <c r="A2075">
        <v>2074</v>
      </c>
      <c r="B2075" s="1">
        <v>14.9830708634997</v>
      </c>
    </row>
    <row r="2076" spans="1:2" x14ac:dyDescent="0.2">
      <c r="A2076">
        <v>2075</v>
      </c>
      <c r="B2076" s="1">
        <v>14.9830676923835</v>
      </c>
    </row>
    <row r="2077" spans="1:2" x14ac:dyDescent="0.2">
      <c r="A2077">
        <v>2076</v>
      </c>
      <c r="B2077" s="1">
        <v>14.9830645301884</v>
      </c>
    </row>
    <row r="2078" spans="1:2" x14ac:dyDescent="0.2">
      <c r="A2078">
        <v>2077</v>
      </c>
      <c r="B2078" s="1">
        <v>14.983061376889401</v>
      </c>
    </row>
    <row r="2079" spans="1:2" x14ac:dyDescent="0.2">
      <c r="A2079">
        <v>2078</v>
      </c>
      <c r="B2079" s="1">
        <v>14.983058232461399</v>
      </c>
    </row>
    <row r="2080" spans="1:2" x14ac:dyDescent="0.2">
      <c r="A2080">
        <v>2079</v>
      </c>
      <c r="B2080" s="1">
        <v>14.9830550968795</v>
      </c>
    </row>
    <row r="2081" spans="1:2" x14ac:dyDescent="0.2">
      <c r="A2081">
        <v>2080</v>
      </c>
      <c r="B2081" s="1">
        <v>14.9830519701187</v>
      </c>
    </row>
    <row r="2082" spans="1:2" x14ac:dyDescent="0.2">
      <c r="A2082">
        <v>2081</v>
      </c>
      <c r="B2082" s="1">
        <v>14.983048852154401</v>
      </c>
    </row>
    <row r="2083" spans="1:2" x14ac:dyDescent="0.2">
      <c r="A2083">
        <v>2082</v>
      </c>
      <c r="B2083" s="1">
        <v>14.9830457429616</v>
      </c>
    </row>
    <row r="2084" spans="1:2" x14ac:dyDescent="0.2">
      <c r="A2084">
        <v>2083</v>
      </c>
      <c r="B2084" s="1">
        <v>14.9830426425158</v>
      </c>
    </row>
    <row r="2085" spans="1:2" x14ac:dyDescent="0.2">
      <c r="A2085">
        <v>2084</v>
      </c>
      <c r="B2085" s="1">
        <v>14.9830395507924</v>
      </c>
    </row>
    <row r="2086" spans="1:2" x14ac:dyDescent="0.2">
      <c r="A2086">
        <v>2085</v>
      </c>
      <c r="B2086" s="1">
        <v>14.9830364677667</v>
      </c>
    </row>
    <row r="2087" spans="1:2" x14ac:dyDescent="0.2">
      <c r="A2087">
        <v>2086</v>
      </c>
      <c r="B2087" s="1">
        <v>14.9830333934144</v>
      </c>
    </row>
    <row r="2088" spans="1:2" x14ac:dyDescent="0.2">
      <c r="A2088">
        <v>2087</v>
      </c>
      <c r="B2088" s="1">
        <v>14.983030327711001</v>
      </c>
    </row>
    <row r="2089" spans="1:2" x14ac:dyDescent="0.2">
      <c r="A2089">
        <v>2088</v>
      </c>
      <c r="B2089" s="1">
        <v>14.983027270632199</v>
      </c>
    </row>
    <row r="2090" spans="1:2" x14ac:dyDescent="0.2">
      <c r="A2090">
        <v>2089</v>
      </c>
      <c r="B2090" s="1">
        <v>14.9830242221537</v>
      </c>
    </row>
    <row r="2091" spans="1:2" x14ac:dyDescent="0.2">
      <c r="A2091">
        <v>2090</v>
      </c>
      <c r="B2091" s="1">
        <v>14.983021182251401</v>
      </c>
    </row>
    <row r="2092" spans="1:2" x14ac:dyDescent="0.2">
      <c r="A2092">
        <v>2091</v>
      </c>
      <c r="B2092" s="1">
        <v>14.983018150901</v>
      </c>
    </row>
    <row r="2093" spans="1:2" x14ac:dyDescent="0.2">
      <c r="A2093">
        <v>2092</v>
      </c>
      <c r="B2093" s="1">
        <v>14.9830151280787</v>
      </c>
    </row>
    <row r="2094" spans="1:2" x14ac:dyDescent="0.2">
      <c r="A2094">
        <v>2093</v>
      </c>
      <c r="B2094" s="1">
        <v>14.983012113760299</v>
      </c>
    </row>
    <row r="2095" spans="1:2" x14ac:dyDescent="0.2">
      <c r="A2095">
        <v>2094</v>
      </c>
      <c r="B2095" s="1">
        <v>14.9830091079219</v>
      </c>
    </row>
    <row r="2096" spans="1:2" x14ac:dyDescent="0.2">
      <c r="A2096">
        <v>2095</v>
      </c>
      <c r="B2096" s="1">
        <v>14.9830061105397</v>
      </c>
    </row>
    <row r="2097" spans="1:2" x14ac:dyDescent="0.2">
      <c r="A2097">
        <v>2096</v>
      </c>
      <c r="B2097" s="1">
        <v>14.983003121589901</v>
      </c>
    </row>
    <row r="2098" spans="1:2" x14ac:dyDescent="0.2">
      <c r="A2098">
        <v>2097</v>
      </c>
      <c r="B2098" s="1">
        <v>14.9830001410488</v>
      </c>
    </row>
    <row r="2099" spans="1:2" x14ac:dyDescent="0.2">
      <c r="A2099">
        <v>2098</v>
      </c>
      <c r="B2099" s="1">
        <v>14.9829971688927</v>
      </c>
    </row>
    <row r="2100" spans="1:2" x14ac:dyDescent="0.2">
      <c r="A2100">
        <v>2099</v>
      </c>
      <c r="B2100" s="1">
        <v>14.982994205098001</v>
      </c>
    </row>
    <row r="2101" spans="1:2" x14ac:dyDescent="0.2">
      <c r="A2101">
        <v>2100</v>
      </c>
      <c r="B2101" s="1">
        <v>14.9829912496412</v>
      </c>
    </row>
    <row r="2102" spans="1:2" x14ac:dyDescent="0.2">
      <c r="A2102">
        <v>2101</v>
      </c>
      <c r="B2102" s="1">
        <v>14.982988302498899</v>
      </c>
    </row>
    <row r="2103" spans="1:2" x14ac:dyDescent="0.2">
      <c r="A2103">
        <v>2102</v>
      </c>
      <c r="B2103" s="1">
        <v>14.9829853636476</v>
      </c>
    </row>
    <row r="2104" spans="1:2" x14ac:dyDescent="0.2">
      <c r="A2104">
        <v>2103</v>
      </c>
      <c r="B2104" s="1">
        <v>14.9829824330641</v>
      </c>
    </row>
    <row r="2105" spans="1:2" x14ac:dyDescent="0.2">
      <c r="A2105">
        <v>2104</v>
      </c>
      <c r="B2105" s="1">
        <v>14.982979510725</v>
      </c>
    </row>
    <row r="2106" spans="1:2" x14ac:dyDescent="0.2">
      <c r="A2106">
        <v>2105</v>
      </c>
      <c r="B2106" s="1">
        <v>14.9829765966072</v>
      </c>
    </row>
    <row r="2107" spans="1:2" x14ac:dyDescent="0.2">
      <c r="A2107">
        <v>2106</v>
      </c>
      <c r="B2107" s="1">
        <v>14.982973690687601</v>
      </c>
    </row>
    <row r="2108" spans="1:2" x14ac:dyDescent="0.2">
      <c r="A2108">
        <v>2107</v>
      </c>
      <c r="B2108" s="1">
        <v>14.982970792943</v>
      </c>
    </row>
    <row r="2109" spans="1:2" x14ac:dyDescent="0.2">
      <c r="A2109">
        <v>2108</v>
      </c>
      <c r="B2109" s="1">
        <v>14.982967903350501</v>
      </c>
    </row>
    <row r="2110" spans="1:2" x14ac:dyDescent="0.2">
      <c r="A2110">
        <v>2109</v>
      </c>
      <c r="B2110" s="1">
        <v>14.9829650218872</v>
      </c>
    </row>
    <row r="2111" spans="1:2" x14ac:dyDescent="0.2">
      <c r="A2111">
        <v>2110</v>
      </c>
      <c r="B2111" s="1">
        <v>14.9829621485302</v>
      </c>
    </row>
    <row r="2112" spans="1:2" x14ac:dyDescent="0.2">
      <c r="A2112">
        <v>2111</v>
      </c>
      <c r="B2112" s="1">
        <v>14.9829592832566</v>
      </c>
    </row>
    <row r="2113" spans="1:2" x14ac:dyDescent="0.2">
      <c r="A2113">
        <v>2112</v>
      </c>
      <c r="B2113" s="1">
        <v>14.982956426043801</v>
      </c>
    </row>
    <row r="2114" spans="1:2" x14ac:dyDescent="0.2">
      <c r="A2114">
        <v>2113</v>
      </c>
      <c r="B2114" s="1">
        <v>14.982953576869001</v>
      </c>
    </row>
    <row r="2115" spans="1:2" x14ac:dyDescent="0.2">
      <c r="A2115">
        <v>2114</v>
      </c>
      <c r="B2115" s="1">
        <v>14.9829507357097</v>
      </c>
    </row>
    <row r="2116" spans="1:2" x14ac:dyDescent="0.2">
      <c r="A2116">
        <v>2115</v>
      </c>
      <c r="B2116" s="1">
        <v>14.9829479025433</v>
      </c>
    </row>
    <row r="2117" spans="1:2" x14ac:dyDescent="0.2">
      <c r="A2117">
        <v>2116</v>
      </c>
      <c r="B2117" s="1">
        <v>14.982945077347299</v>
      </c>
    </row>
    <row r="2118" spans="1:2" x14ac:dyDescent="0.2">
      <c r="A2118">
        <v>2117</v>
      </c>
      <c r="B2118" s="1">
        <v>14.9829422600993</v>
      </c>
    </row>
    <row r="2119" spans="1:2" x14ac:dyDescent="0.2">
      <c r="A2119">
        <v>2118</v>
      </c>
      <c r="B2119" s="1">
        <v>14.9829394507769</v>
      </c>
    </row>
    <row r="2120" spans="1:2" x14ac:dyDescent="0.2">
      <c r="A2120">
        <v>2119</v>
      </c>
      <c r="B2120" s="1">
        <v>14.982936649357899</v>
      </c>
    </row>
    <row r="2121" spans="1:2" x14ac:dyDescent="0.2">
      <c r="A2121">
        <v>2120</v>
      </c>
      <c r="B2121" s="1">
        <v>14.982933855819899</v>
      </c>
    </row>
    <row r="2122" spans="1:2" x14ac:dyDescent="0.2">
      <c r="A2122">
        <v>2121</v>
      </c>
      <c r="B2122" s="1">
        <v>14.9829310701409</v>
      </c>
    </row>
    <row r="2123" spans="1:2" x14ac:dyDescent="0.2">
      <c r="A2123">
        <v>2122</v>
      </c>
      <c r="B2123" s="1">
        <v>14.9829282922987</v>
      </c>
    </row>
    <row r="2124" spans="1:2" x14ac:dyDescent="0.2">
      <c r="A2124">
        <v>2123</v>
      </c>
      <c r="B2124" s="1">
        <v>14.9829255222712</v>
      </c>
    </row>
    <row r="2125" spans="1:2" x14ac:dyDescent="0.2">
      <c r="A2125">
        <v>2124</v>
      </c>
      <c r="B2125" s="1">
        <v>14.982922760036599</v>
      </c>
    </row>
    <row r="2126" spans="1:2" x14ac:dyDescent="0.2">
      <c r="A2126">
        <v>2125</v>
      </c>
      <c r="B2126" s="1">
        <v>14.982920005572799</v>
      </c>
    </row>
    <row r="2127" spans="1:2" x14ac:dyDescent="0.2">
      <c r="A2127">
        <v>2126</v>
      </c>
      <c r="B2127" s="1">
        <v>14.982917258858</v>
      </c>
    </row>
    <row r="2128" spans="1:2" x14ac:dyDescent="0.2">
      <c r="A2128">
        <v>2127</v>
      </c>
      <c r="B2128" s="1">
        <v>14.9829145198705</v>
      </c>
    </row>
    <row r="2129" spans="1:2" x14ac:dyDescent="0.2">
      <c r="A2129">
        <v>2128</v>
      </c>
      <c r="B2129" s="1">
        <v>14.9829117885883</v>
      </c>
    </row>
    <row r="2130" spans="1:2" x14ac:dyDescent="0.2">
      <c r="A2130">
        <v>2129</v>
      </c>
      <c r="B2130" s="1">
        <v>14.98290906499</v>
      </c>
    </row>
    <row r="2131" spans="1:2" x14ac:dyDescent="0.2">
      <c r="A2131">
        <v>2130</v>
      </c>
      <c r="B2131" s="1">
        <v>14.982906349053801</v>
      </c>
    </row>
    <row r="2132" spans="1:2" x14ac:dyDescent="0.2">
      <c r="A2132">
        <v>2131</v>
      </c>
      <c r="B2132" s="1">
        <v>14.9829036407583</v>
      </c>
    </row>
    <row r="2133" spans="1:2" x14ac:dyDescent="0.2">
      <c r="A2133">
        <v>2132</v>
      </c>
      <c r="B2133" s="1">
        <v>14.982900940081899</v>
      </c>
    </row>
    <row r="2134" spans="1:2" x14ac:dyDescent="0.2">
      <c r="A2134">
        <v>2133</v>
      </c>
      <c r="B2134" s="1">
        <v>14.982898247003099</v>
      </c>
    </row>
    <row r="2135" spans="1:2" x14ac:dyDescent="0.2">
      <c r="A2135">
        <v>2134</v>
      </c>
      <c r="B2135" s="1">
        <v>14.982895561500699</v>
      </c>
    </row>
    <row r="2136" spans="1:2" x14ac:dyDescent="0.2">
      <c r="A2136">
        <v>2135</v>
      </c>
      <c r="B2136" s="1">
        <v>14.9828928835533</v>
      </c>
    </row>
    <row r="2137" spans="1:2" x14ac:dyDescent="0.2">
      <c r="A2137">
        <v>2136</v>
      </c>
      <c r="B2137" s="1">
        <v>14.9828902131396</v>
      </c>
    </row>
    <row r="2138" spans="1:2" x14ac:dyDescent="0.2">
      <c r="A2138">
        <v>2137</v>
      </c>
      <c r="B2138" s="1">
        <v>14.9828875502384</v>
      </c>
    </row>
    <row r="2139" spans="1:2" x14ac:dyDescent="0.2">
      <c r="A2139">
        <v>2138</v>
      </c>
      <c r="B2139" s="1">
        <v>14.9828848948287</v>
      </c>
    </row>
    <row r="2140" spans="1:2" x14ac:dyDescent="0.2">
      <c r="A2140">
        <v>2139</v>
      </c>
      <c r="B2140" s="1">
        <v>14.9828822468893</v>
      </c>
    </row>
    <row r="2141" spans="1:2" x14ac:dyDescent="0.2">
      <c r="A2141">
        <v>2140</v>
      </c>
      <c r="B2141" s="1">
        <v>14.9828796063992</v>
      </c>
    </row>
    <row r="2142" spans="1:2" x14ac:dyDescent="0.2">
      <c r="A2142">
        <v>2141</v>
      </c>
      <c r="B2142" s="1">
        <v>14.9828769733375</v>
      </c>
    </row>
    <row r="2143" spans="1:2" x14ac:dyDescent="0.2">
      <c r="A2143">
        <v>2142</v>
      </c>
      <c r="B2143" s="1">
        <v>14.9828743476833</v>
      </c>
    </row>
    <row r="2144" spans="1:2" x14ac:dyDescent="0.2">
      <c r="A2144">
        <v>2143</v>
      </c>
      <c r="B2144" s="1">
        <v>14.982871729415701</v>
      </c>
    </row>
    <row r="2145" spans="1:2" x14ac:dyDescent="0.2">
      <c r="A2145">
        <v>2144</v>
      </c>
      <c r="B2145" s="1">
        <v>14.9828691185139</v>
      </c>
    </row>
    <row r="2146" spans="1:2" x14ac:dyDescent="0.2">
      <c r="A2146">
        <v>2145</v>
      </c>
      <c r="B2146" s="1">
        <v>14.982866514957299</v>
      </c>
    </row>
    <row r="2147" spans="1:2" x14ac:dyDescent="0.2">
      <c r="A2147">
        <v>2146</v>
      </c>
      <c r="B2147" s="1">
        <v>14.9828639187251</v>
      </c>
    </row>
    <row r="2148" spans="1:2" x14ac:dyDescent="0.2">
      <c r="A2148">
        <v>2147</v>
      </c>
      <c r="B2148" s="1">
        <v>14.982861329796799</v>
      </c>
    </row>
    <row r="2149" spans="1:2" x14ac:dyDescent="0.2">
      <c r="A2149">
        <v>2148</v>
      </c>
      <c r="B2149" s="1">
        <v>14.9828587481518</v>
      </c>
    </row>
    <row r="2150" spans="1:2" x14ac:dyDescent="0.2">
      <c r="A2150">
        <v>2149</v>
      </c>
      <c r="B2150" s="1">
        <v>14.9828561737696</v>
      </c>
    </row>
    <row r="2151" spans="1:2" x14ac:dyDescent="0.2">
      <c r="A2151">
        <v>2150</v>
      </c>
      <c r="B2151" s="1">
        <v>14.982853606629799</v>
      </c>
    </row>
    <row r="2152" spans="1:2" x14ac:dyDescent="0.2">
      <c r="A2152">
        <v>2151</v>
      </c>
      <c r="B2152" s="1">
        <v>14.982851046712</v>
      </c>
    </row>
    <row r="2153" spans="1:2" x14ac:dyDescent="0.2">
      <c r="A2153">
        <v>2152</v>
      </c>
      <c r="B2153" s="1">
        <v>14.982848493995901</v>
      </c>
    </row>
    <row r="2154" spans="1:2" x14ac:dyDescent="0.2">
      <c r="A2154">
        <v>2153</v>
      </c>
      <c r="B2154" s="1">
        <v>14.9828459484612</v>
      </c>
    </row>
    <row r="2155" spans="1:2" x14ac:dyDescent="0.2">
      <c r="A2155">
        <v>2154</v>
      </c>
      <c r="B2155" s="1">
        <v>14.982843410087799</v>
      </c>
    </row>
    <row r="2156" spans="1:2" x14ac:dyDescent="0.2">
      <c r="A2156">
        <v>2155</v>
      </c>
      <c r="B2156" s="1">
        <v>14.9828408788554</v>
      </c>
    </row>
    <row r="2157" spans="1:2" x14ac:dyDescent="0.2">
      <c r="A2157">
        <v>2156</v>
      </c>
      <c r="B2157" s="1">
        <v>14.9828383547441</v>
      </c>
    </row>
    <row r="2158" spans="1:2" x14ac:dyDescent="0.2">
      <c r="A2158">
        <v>2157</v>
      </c>
      <c r="B2158" s="1">
        <v>14.982835837733701</v>
      </c>
    </row>
    <row r="2159" spans="1:2" x14ac:dyDescent="0.2">
      <c r="A2159">
        <v>2158</v>
      </c>
      <c r="B2159" s="1">
        <v>14.9828333278043</v>
      </c>
    </row>
    <row r="2160" spans="1:2" x14ac:dyDescent="0.2">
      <c r="A2160">
        <v>2159</v>
      </c>
      <c r="B2160" s="1">
        <v>14.982830824936</v>
      </c>
    </row>
    <row r="2161" spans="1:2" x14ac:dyDescent="0.2">
      <c r="A2161">
        <v>2160</v>
      </c>
      <c r="B2161" s="1">
        <v>14.9828283291088</v>
      </c>
    </row>
    <row r="2162" spans="1:2" x14ac:dyDescent="0.2">
      <c r="A2162">
        <v>2161</v>
      </c>
      <c r="B2162" s="1">
        <v>14.9828258403031</v>
      </c>
    </row>
    <row r="2163" spans="1:2" x14ac:dyDescent="0.2">
      <c r="A2163">
        <v>2162</v>
      </c>
      <c r="B2163" s="1">
        <v>14.982823358498999</v>
      </c>
    </row>
    <row r="2164" spans="1:2" x14ac:dyDescent="0.2">
      <c r="A2164">
        <v>2163</v>
      </c>
      <c r="B2164" s="1">
        <v>14.9828208836768</v>
      </c>
    </row>
    <row r="2165" spans="1:2" x14ac:dyDescent="0.2">
      <c r="A2165">
        <v>2164</v>
      </c>
      <c r="B2165" s="1">
        <v>14.982818415817</v>
      </c>
    </row>
    <row r="2166" spans="1:2" x14ac:dyDescent="0.2">
      <c r="A2166">
        <v>2165</v>
      </c>
      <c r="B2166" s="1">
        <v>14.982815954899801</v>
      </c>
    </row>
    <row r="2167" spans="1:2" x14ac:dyDescent="0.2">
      <c r="A2167">
        <v>2166</v>
      </c>
      <c r="B2167" s="1">
        <v>14.982813500905801</v>
      </c>
    </row>
    <row r="2168" spans="1:2" x14ac:dyDescent="0.2">
      <c r="A2168">
        <v>2167</v>
      </c>
      <c r="B2168" s="1">
        <v>14.982811053815601</v>
      </c>
    </row>
    <row r="2169" spans="1:2" x14ac:dyDescent="0.2">
      <c r="A2169">
        <v>2168</v>
      </c>
      <c r="B2169" s="1">
        <v>14.982808613609601</v>
      </c>
    </row>
    <row r="2170" spans="1:2" x14ac:dyDescent="0.2">
      <c r="A2170">
        <v>2169</v>
      </c>
      <c r="B2170" s="1">
        <v>14.982806180268501</v>
      </c>
    </row>
    <row r="2171" spans="1:2" x14ac:dyDescent="0.2">
      <c r="A2171">
        <v>2170</v>
      </c>
      <c r="B2171" s="1">
        <v>14.9828037537731</v>
      </c>
    </row>
    <row r="2172" spans="1:2" x14ac:dyDescent="0.2">
      <c r="A2172">
        <v>2171</v>
      </c>
      <c r="B2172" s="1">
        <v>14.9828013341039</v>
      </c>
    </row>
    <row r="2173" spans="1:2" x14ac:dyDescent="0.2">
      <c r="A2173">
        <v>2172</v>
      </c>
      <c r="B2173" s="1">
        <v>14.982798921242001</v>
      </c>
    </row>
    <row r="2174" spans="1:2" x14ac:dyDescent="0.2">
      <c r="A2174">
        <v>2173</v>
      </c>
      <c r="B2174" s="1">
        <v>14.982796515167999</v>
      </c>
    </row>
    <row r="2175" spans="1:2" x14ac:dyDescent="0.2">
      <c r="A2175">
        <v>2174</v>
      </c>
      <c r="B2175" s="1">
        <v>14.9827941158629</v>
      </c>
    </row>
    <row r="2176" spans="1:2" x14ac:dyDescent="0.2">
      <c r="A2176">
        <v>2175</v>
      </c>
      <c r="B2176" s="1">
        <v>14.982791723307599</v>
      </c>
    </row>
    <row r="2177" spans="1:2" x14ac:dyDescent="0.2">
      <c r="A2177">
        <v>2176</v>
      </c>
      <c r="B2177" s="1">
        <v>14.982789337483201</v>
      </c>
    </row>
    <row r="2178" spans="1:2" x14ac:dyDescent="0.2">
      <c r="A2178">
        <v>2177</v>
      </c>
      <c r="B2178" s="1">
        <v>14.9827869583708</v>
      </c>
    </row>
    <row r="2179" spans="1:2" x14ac:dyDescent="0.2">
      <c r="A2179">
        <v>2178</v>
      </c>
      <c r="B2179" s="1">
        <v>14.9827845859514</v>
      </c>
    </row>
    <row r="2180" spans="1:2" x14ac:dyDescent="0.2">
      <c r="A2180">
        <v>2179</v>
      </c>
      <c r="B2180" s="1">
        <v>14.9827822202062</v>
      </c>
    </row>
    <row r="2181" spans="1:2" x14ac:dyDescent="0.2">
      <c r="A2181">
        <v>2180</v>
      </c>
      <c r="B2181" s="1">
        <v>14.9827798611164</v>
      </c>
    </row>
    <row r="2182" spans="1:2" x14ac:dyDescent="0.2">
      <c r="A2182">
        <v>2181</v>
      </c>
      <c r="B2182" s="1">
        <v>14.9827775086634</v>
      </c>
    </row>
    <row r="2183" spans="1:2" x14ac:dyDescent="0.2">
      <c r="A2183">
        <v>2182</v>
      </c>
      <c r="B2183" s="1">
        <v>14.9827751628284</v>
      </c>
    </row>
    <row r="2184" spans="1:2" x14ac:dyDescent="0.2">
      <c r="A2184">
        <v>2183</v>
      </c>
      <c r="B2184" s="1">
        <v>14.9827728235928</v>
      </c>
    </row>
    <row r="2185" spans="1:2" x14ac:dyDescent="0.2">
      <c r="A2185">
        <v>2184</v>
      </c>
      <c r="B2185" s="1">
        <v>14.982770490938099</v>
      </c>
    </row>
    <row r="2186" spans="1:2" x14ac:dyDescent="0.2">
      <c r="A2186">
        <v>2185</v>
      </c>
      <c r="B2186" s="1">
        <v>14.9827681648457</v>
      </c>
    </row>
    <row r="2187" spans="1:2" x14ac:dyDescent="0.2">
      <c r="A2187">
        <v>2186</v>
      </c>
      <c r="B2187" s="1">
        <v>14.9827658452972</v>
      </c>
    </row>
    <row r="2188" spans="1:2" x14ac:dyDescent="0.2">
      <c r="A2188">
        <v>2187</v>
      </c>
      <c r="B2188" s="1">
        <v>14.9827635322742</v>
      </c>
    </row>
    <row r="2189" spans="1:2" x14ac:dyDescent="0.2">
      <c r="A2189">
        <v>2188</v>
      </c>
      <c r="B2189" s="1">
        <v>14.982761225758299</v>
      </c>
    </row>
    <row r="2190" spans="1:2" x14ac:dyDescent="0.2">
      <c r="A2190">
        <v>2189</v>
      </c>
      <c r="B2190" s="1">
        <v>14.982758925731201</v>
      </c>
    </row>
    <row r="2191" spans="1:2" x14ac:dyDescent="0.2">
      <c r="A2191">
        <v>2190</v>
      </c>
      <c r="B2191" s="1">
        <v>14.9827566321747</v>
      </c>
    </row>
    <row r="2192" spans="1:2" x14ac:dyDescent="0.2">
      <c r="A2192">
        <v>2191</v>
      </c>
      <c r="B2192" s="1">
        <v>14.9827543450706</v>
      </c>
    </row>
    <row r="2193" spans="1:2" x14ac:dyDescent="0.2">
      <c r="A2193">
        <v>2192</v>
      </c>
      <c r="B2193" s="1">
        <v>14.9827520644006</v>
      </c>
    </row>
    <row r="2194" spans="1:2" x14ac:dyDescent="0.2">
      <c r="A2194">
        <v>2193</v>
      </c>
      <c r="B2194" s="1">
        <v>14.9827497901467</v>
      </c>
    </row>
    <row r="2195" spans="1:2" x14ac:dyDescent="0.2">
      <c r="A2195">
        <v>2194</v>
      </c>
      <c r="B2195" s="1">
        <v>14.9827475222909</v>
      </c>
    </row>
    <row r="2196" spans="1:2" x14ac:dyDescent="0.2">
      <c r="A2196">
        <v>2195</v>
      </c>
      <c r="B2196" s="1">
        <v>14.982745260815101</v>
      </c>
    </row>
    <row r="2197" spans="1:2" x14ac:dyDescent="0.2">
      <c r="A2197">
        <v>2196</v>
      </c>
      <c r="B2197" s="1">
        <v>14.982743005701501</v>
      </c>
    </row>
    <row r="2198" spans="1:2" x14ac:dyDescent="0.2">
      <c r="A2198">
        <v>2197</v>
      </c>
      <c r="B2198" s="1">
        <v>14.982740756931999</v>
      </c>
    </row>
    <row r="2199" spans="1:2" x14ac:dyDescent="0.2">
      <c r="A2199">
        <v>2198</v>
      </c>
      <c r="B2199" s="1">
        <v>14.982738514488901</v>
      </c>
    </row>
    <row r="2200" spans="1:2" x14ac:dyDescent="0.2">
      <c r="A2200">
        <v>2199</v>
      </c>
      <c r="B2200" s="1">
        <v>14.9827362783544</v>
      </c>
    </row>
    <row r="2201" spans="1:2" x14ac:dyDescent="0.2">
      <c r="A2201">
        <v>2200</v>
      </c>
      <c r="B2201" s="1">
        <v>14.982734048510601</v>
      </c>
    </row>
    <row r="2202" spans="1:2" x14ac:dyDescent="0.2">
      <c r="A2202">
        <v>2201</v>
      </c>
      <c r="B2202" s="1">
        <v>14.98273182494</v>
      </c>
    </row>
    <row r="2203" spans="1:2" x14ac:dyDescent="0.2">
      <c r="A2203">
        <v>2202</v>
      </c>
      <c r="B2203" s="1">
        <v>14.982729607624901</v>
      </c>
    </row>
    <row r="2204" spans="1:2" x14ac:dyDescent="0.2">
      <c r="A2204">
        <v>2203</v>
      </c>
      <c r="B2204" s="1">
        <v>14.982727396547601</v>
      </c>
    </row>
    <row r="2205" spans="1:2" x14ac:dyDescent="0.2">
      <c r="A2205">
        <v>2204</v>
      </c>
      <c r="B2205" s="1">
        <v>14.9827251916906</v>
      </c>
    </row>
    <row r="2206" spans="1:2" x14ac:dyDescent="0.2">
      <c r="A2206">
        <v>2205</v>
      </c>
      <c r="B2206" s="1">
        <v>14.9827229930365</v>
      </c>
    </row>
    <row r="2207" spans="1:2" x14ac:dyDescent="0.2">
      <c r="A2207">
        <v>2206</v>
      </c>
      <c r="B2207" s="1">
        <v>14.9827208005677</v>
      </c>
    </row>
    <row r="2208" spans="1:2" x14ac:dyDescent="0.2">
      <c r="A2208">
        <v>2207</v>
      </c>
      <c r="B2208" s="1">
        <v>14.982718614266901</v>
      </c>
    </row>
    <row r="2209" spans="1:2" x14ac:dyDescent="0.2">
      <c r="A2209">
        <v>2208</v>
      </c>
      <c r="B2209" s="1">
        <v>14.9827164341167</v>
      </c>
    </row>
    <row r="2210" spans="1:2" x14ac:dyDescent="0.2">
      <c r="A2210">
        <v>2209</v>
      </c>
      <c r="B2210" s="1">
        <v>14.982714260099799</v>
      </c>
    </row>
    <row r="2211" spans="1:2" x14ac:dyDescent="0.2">
      <c r="A2211">
        <v>2210</v>
      </c>
      <c r="B2211" s="1">
        <v>14.982712092199</v>
      </c>
    </row>
    <row r="2212" spans="1:2" x14ac:dyDescent="0.2">
      <c r="A2212">
        <v>2211</v>
      </c>
      <c r="B2212" s="1">
        <v>14.982709930397</v>
      </c>
    </row>
    <row r="2213" spans="1:2" x14ac:dyDescent="0.2">
      <c r="A2213">
        <v>2212</v>
      </c>
      <c r="B2213" s="1">
        <v>14.982707774676699</v>
      </c>
    </row>
    <row r="2214" spans="1:2" x14ac:dyDescent="0.2">
      <c r="A2214">
        <v>2213</v>
      </c>
      <c r="B2214" s="1">
        <v>14.982705625021</v>
      </c>
    </row>
    <row r="2215" spans="1:2" x14ac:dyDescent="0.2">
      <c r="A2215">
        <v>2214</v>
      </c>
      <c r="B2215" s="1">
        <v>14.9827034814129</v>
      </c>
    </row>
    <row r="2216" spans="1:2" x14ac:dyDescent="0.2">
      <c r="A2216">
        <v>2215</v>
      </c>
      <c r="B2216" s="1">
        <v>14.982701343835201</v>
      </c>
    </row>
    <row r="2217" spans="1:2" x14ac:dyDescent="0.2">
      <c r="A2217">
        <v>2216</v>
      </c>
      <c r="B2217" s="1">
        <v>14.9826992122711</v>
      </c>
    </row>
    <row r="2218" spans="1:2" x14ac:dyDescent="0.2">
      <c r="A2218">
        <v>2217</v>
      </c>
      <c r="B2218" s="1">
        <v>14.982697086703601</v>
      </c>
    </row>
    <row r="2219" spans="1:2" x14ac:dyDescent="0.2">
      <c r="A2219">
        <v>2218</v>
      </c>
      <c r="B2219" s="1">
        <v>14.982694967115901</v>
      </c>
    </row>
    <row r="2220" spans="1:2" x14ac:dyDescent="0.2">
      <c r="A2220">
        <v>2219</v>
      </c>
      <c r="B2220" s="1">
        <v>14.9826928534911</v>
      </c>
    </row>
    <row r="2221" spans="1:2" x14ac:dyDescent="0.2">
      <c r="A2221">
        <v>2220</v>
      </c>
      <c r="B2221" s="1">
        <v>14.9826907458125</v>
      </c>
    </row>
    <row r="2222" spans="1:2" x14ac:dyDescent="0.2">
      <c r="A2222">
        <v>2221</v>
      </c>
      <c r="B2222" s="1">
        <v>14.9826886440633</v>
      </c>
    </row>
    <row r="2223" spans="1:2" x14ac:dyDescent="0.2">
      <c r="A2223">
        <v>2222</v>
      </c>
      <c r="B2223" s="1">
        <v>14.9826865482268</v>
      </c>
    </row>
    <row r="2224" spans="1:2" x14ac:dyDescent="0.2">
      <c r="A2224">
        <v>2223</v>
      </c>
      <c r="B2224" s="1">
        <v>14.982684458286499</v>
      </c>
    </row>
    <row r="2225" spans="1:2" x14ac:dyDescent="0.2">
      <c r="A2225">
        <v>2224</v>
      </c>
      <c r="B2225" s="1">
        <v>14.9826823742257</v>
      </c>
    </row>
    <row r="2226" spans="1:2" x14ac:dyDescent="0.2">
      <c r="A2226">
        <v>2225</v>
      </c>
      <c r="B2226" s="1">
        <v>14.982680296027899</v>
      </c>
    </row>
    <row r="2227" spans="1:2" x14ac:dyDescent="0.2">
      <c r="A2227">
        <v>2226</v>
      </c>
      <c r="B2227" s="1">
        <v>14.982678223676601</v>
      </c>
    </row>
    <row r="2228" spans="1:2" x14ac:dyDescent="0.2">
      <c r="A2228">
        <v>2227</v>
      </c>
      <c r="B2228" s="1">
        <v>14.9826761571553</v>
      </c>
    </row>
    <row r="2229" spans="1:2" x14ac:dyDescent="0.2">
      <c r="A2229">
        <v>2228</v>
      </c>
      <c r="B2229" s="1">
        <v>14.982674096447701</v>
      </c>
    </row>
    <row r="2230" spans="1:2" x14ac:dyDescent="0.2">
      <c r="A2230">
        <v>2229</v>
      </c>
      <c r="B2230" s="1">
        <v>14.9826720415374</v>
      </c>
    </row>
    <row r="2231" spans="1:2" x14ac:dyDescent="0.2">
      <c r="A2231">
        <v>2230</v>
      </c>
      <c r="B2231" s="1">
        <v>14.982669992408001</v>
      </c>
    </row>
    <row r="2232" spans="1:2" x14ac:dyDescent="0.2">
      <c r="A2232">
        <v>2231</v>
      </c>
      <c r="B2232" s="1">
        <v>14.9826679490434</v>
      </c>
    </row>
    <row r="2233" spans="1:2" x14ac:dyDescent="0.2">
      <c r="A2233">
        <v>2232</v>
      </c>
      <c r="B2233" s="1">
        <v>14.982665911427199</v>
      </c>
    </row>
    <row r="2234" spans="1:2" x14ac:dyDescent="0.2">
      <c r="A2234">
        <v>2233</v>
      </c>
      <c r="B2234" s="1">
        <v>14.9826638795434</v>
      </c>
    </row>
    <row r="2235" spans="1:2" x14ac:dyDescent="0.2">
      <c r="A2235">
        <v>2234</v>
      </c>
      <c r="B2235" s="1">
        <v>14.9826618533758</v>
      </c>
    </row>
    <row r="2236" spans="1:2" x14ac:dyDescent="0.2">
      <c r="A2236">
        <v>2235</v>
      </c>
      <c r="B2236" s="1">
        <v>14.9826598329084</v>
      </c>
    </row>
    <row r="2237" spans="1:2" x14ac:dyDescent="0.2">
      <c r="A2237">
        <v>2236</v>
      </c>
      <c r="B2237" s="1">
        <v>14.982657818125</v>
      </c>
    </row>
    <row r="2238" spans="1:2" x14ac:dyDescent="0.2">
      <c r="A2238">
        <v>2237</v>
      </c>
      <c r="B2238" s="1">
        <v>14.9826558090097</v>
      </c>
    </row>
    <row r="2239" spans="1:2" x14ac:dyDescent="0.2">
      <c r="A2239">
        <v>2238</v>
      </c>
      <c r="B2239" s="1">
        <v>14.9826538055465</v>
      </c>
    </row>
    <row r="2240" spans="1:2" x14ac:dyDescent="0.2">
      <c r="A2240">
        <v>2239</v>
      </c>
      <c r="B2240" s="1">
        <v>14.9826518077196</v>
      </c>
    </row>
    <row r="2241" spans="1:2" x14ac:dyDescent="0.2">
      <c r="A2241">
        <v>2240</v>
      </c>
      <c r="B2241" s="1">
        <v>14.982649815513099</v>
      </c>
    </row>
    <row r="2242" spans="1:2" x14ac:dyDescent="0.2">
      <c r="A2242">
        <v>2241</v>
      </c>
      <c r="B2242" s="1">
        <v>14.982647828911199</v>
      </c>
    </row>
    <row r="2243" spans="1:2" x14ac:dyDescent="0.2">
      <c r="A2243">
        <v>2242</v>
      </c>
      <c r="B2243" s="1">
        <v>14.982645847898</v>
      </c>
    </row>
    <row r="2244" spans="1:2" x14ac:dyDescent="0.2">
      <c r="A2244">
        <v>2243</v>
      </c>
      <c r="B2244" s="1">
        <v>14.982643872458</v>
      </c>
    </row>
    <row r="2245" spans="1:2" x14ac:dyDescent="0.2">
      <c r="A2245">
        <v>2244</v>
      </c>
      <c r="B2245" s="1">
        <v>14.9826419025754</v>
      </c>
    </row>
    <row r="2246" spans="1:2" x14ac:dyDescent="0.2">
      <c r="A2246">
        <v>2245</v>
      </c>
      <c r="B2246" s="1">
        <v>14.9826399382346</v>
      </c>
    </row>
    <row r="2247" spans="1:2" x14ac:dyDescent="0.2">
      <c r="A2247">
        <v>2246</v>
      </c>
      <c r="B2247" s="1">
        <v>14.9826379794199</v>
      </c>
    </row>
    <row r="2248" spans="1:2" x14ac:dyDescent="0.2">
      <c r="A2248">
        <v>2247</v>
      </c>
      <c r="B2248" s="1">
        <v>14.9826360261159</v>
      </c>
    </row>
    <row r="2249" spans="1:2" x14ac:dyDescent="0.2">
      <c r="A2249">
        <v>2248</v>
      </c>
      <c r="B2249" s="1">
        <v>14.982634078306999</v>
      </c>
    </row>
    <row r="2250" spans="1:2" x14ac:dyDescent="0.2">
      <c r="A2250">
        <v>2249</v>
      </c>
      <c r="B2250" s="1">
        <v>14.9826321359778</v>
      </c>
    </row>
    <row r="2251" spans="1:2" x14ac:dyDescent="0.2">
      <c r="A2251">
        <v>2250</v>
      </c>
      <c r="B2251" s="1">
        <v>14.982630199112901</v>
      </c>
    </row>
    <row r="2252" spans="1:2" x14ac:dyDescent="0.2">
      <c r="A2252">
        <v>2251</v>
      </c>
      <c r="B2252" s="1">
        <v>14.9826282676968</v>
      </c>
    </row>
    <row r="2253" spans="1:2" x14ac:dyDescent="0.2">
      <c r="A2253">
        <v>2252</v>
      </c>
      <c r="B2253" s="1">
        <v>14.982626341714299</v>
      </c>
    </row>
    <row r="2254" spans="1:2" x14ac:dyDescent="0.2">
      <c r="A2254">
        <v>2253</v>
      </c>
      <c r="B2254" s="1">
        <v>14.982624421150099</v>
      </c>
    </row>
    <row r="2255" spans="1:2" x14ac:dyDescent="0.2">
      <c r="A2255">
        <v>2254</v>
      </c>
      <c r="B2255" s="1">
        <v>14.982622505988999</v>
      </c>
    </row>
    <row r="2256" spans="1:2" x14ac:dyDescent="0.2">
      <c r="A2256">
        <v>2255</v>
      </c>
      <c r="B2256" s="1">
        <v>14.9826205962156</v>
      </c>
    </row>
    <row r="2257" spans="1:2" x14ac:dyDescent="0.2">
      <c r="A2257">
        <v>2256</v>
      </c>
      <c r="B2257" s="1">
        <v>14.982618691814899</v>
      </c>
    </row>
    <row r="2258" spans="1:2" x14ac:dyDescent="0.2">
      <c r="A2258">
        <v>2257</v>
      </c>
      <c r="B2258" s="1">
        <v>14.9826167927718</v>
      </c>
    </row>
    <row r="2259" spans="1:2" x14ac:dyDescent="0.2">
      <c r="A2259">
        <v>2258</v>
      </c>
      <c r="B2259" s="1">
        <v>14.9826148990712</v>
      </c>
    </row>
    <row r="2260" spans="1:2" x14ac:dyDescent="0.2">
      <c r="A2260">
        <v>2259</v>
      </c>
      <c r="B2260" s="1">
        <v>14.982613010698</v>
      </c>
    </row>
    <row r="2261" spans="1:2" x14ac:dyDescent="0.2">
      <c r="A2261">
        <v>2260</v>
      </c>
      <c r="B2261" s="1">
        <v>14.9826111276373</v>
      </c>
    </row>
    <row r="2262" spans="1:2" x14ac:dyDescent="0.2">
      <c r="A2262">
        <v>2261</v>
      </c>
      <c r="B2262" s="1">
        <v>14.9826092498742</v>
      </c>
    </row>
    <row r="2263" spans="1:2" x14ac:dyDescent="0.2">
      <c r="A2263">
        <v>2262</v>
      </c>
      <c r="B2263" s="1">
        <v>14.982607377393601</v>
      </c>
    </row>
    <row r="2264" spans="1:2" x14ac:dyDescent="0.2">
      <c r="A2264">
        <v>2263</v>
      </c>
      <c r="B2264" s="1">
        <v>14.9826055101808</v>
      </c>
    </row>
    <row r="2265" spans="1:2" x14ac:dyDescent="0.2">
      <c r="A2265">
        <v>2264</v>
      </c>
      <c r="B2265" s="1">
        <v>14.982603648221</v>
      </c>
    </row>
    <row r="2266" spans="1:2" x14ac:dyDescent="0.2">
      <c r="A2266">
        <v>2265</v>
      </c>
      <c r="B2266" s="1">
        <v>14.982601791499301</v>
      </c>
    </row>
    <row r="2267" spans="1:2" x14ac:dyDescent="0.2">
      <c r="A2267">
        <v>2266</v>
      </c>
      <c r="B2267" s="1">
        <v>14.982599940001</v>
      </c>
    </row>
    <row r="2268" spans="1:2" x14ac:dyDescent="0.2">
      <c r="A2268">
        <v>2267</v>
      </c>
      <c r="B2268" s="1">
        <v>14.9825980937115</v>
      </c>
    </row>
    <row r="2269" spans="1:2" x14ac:dyDescent="0.2">
      <c r="A2269">
        <v>2268</v>
      </c>
      <c r="B2269" s="1">
        <v>14.9825962526161</v>
      </c>
    </row>
    <row r="2270" spans="1:2" x14ac:dyDescent="0.2">
      <c r="A2270">
        <v>2269</v>
      </c>
      <c r="B2270" s="1">
        <v>14.982594416700101</v>
      </c>
    </row>
    <row r="2271" spans="1:2" x14ac:dyDescent="0.2">
      <c r="A2271">
        <v>2270</v>
      </c>
      <c r="B2271" s="1">
        <v>14.982592585949</v>
      </c>
    </row>
    <row r="2272" spans="1:2" x14ac:dyDescent="0.2">
      <c r="A2272">
        <v>2271</v>
      </c>
      <c r="B2272" s="1">
        <v>14.9825907603483</v>
      </c>
    </row>
    <row r="2273" spans="1:2" x14ac:dyDescent="0.2">
      <c r="A2273">
        <v>2272</v>
      </c>
      <c r="B2273" s="1">
        <v>14.982588939883399</v>
      </c>
    </row>
    <row r="2274" spans="1:2" x14ac:dyDescent="0.2">
      <c r="A2274">
        <v>2273</v>
      </c>
      <c r="B2274" s="1">
        <v>14.98258712454</v>
      </c>
    </row>
    <row r="2275" spans="1:2" x14ac:dyDescent="0.2">
      <c r="A2275">
        <v>2274</v>
      </c>
      <c r="B2275" s="1">
        <v>14.9825853143036</v>
      </c>
    </row>
    <row r="2276" spans="1:2" x14ac:dyDescent="0.2">
      <c r="A2276">
        <v>2275</v>
      </c>
      <c r="B2276" s="1">
        <v>14.9825835091599</v>
      </c>
    </row>
    <row r="2277" spans="1:2" x14ac:dyDescent="0.2">
      <c r="A2277">
        <v>2276</v>
      </c>
      <c r="B2277" s="1">
        <v>14.9825817090945</v>
      </c>
    </row>
    <row r="2278" spans="1:2" x14ac:dyDescent="0.2">
      <c r="A2278">
        <v>2277</v>
      </c>
      <c r="B2278" s="1">
        <v>14.982579914093099</v>
      </c>
    </row>
    <row r="2279" spans="1:2" x14ac:dyDescent="0.2">
      <c r="A2279">
        <v>2278</v>
      </c>
      <c r="B2279" s="1">
        <v>14.982578124141501</v>
      </c>
    </row>
    <row r="2280" spans="1:2" x14ac:dyDescent="0.2">
      <c r="A2280">
        <v>2279</v>
      </c>
      <c r="B2280" s="1">
        <v>14.982576339225499</v>
      </c>
    </row>
    <row r="2281" spans="1:2" x14ac:dyDescent="0.2">
      <c r="A2281">
        <v>2280</v>
      </c>
      <c r="B2281" s="1">
        <v>14.982574559330899</v>
      </c>
    </row>
    <row r="2282" spans="1:2" x14ac:dyDescent="0.2">
      <c r="A2282">
        <v>2281</v>
      </c>
      <c r="B2282" s="1">
        <v>14.982572784443599</v>
      </c>
    </row>
    <row r="2283" spans="1:2" x14ac:dyDescent="0.2">
      <c r="A2283">
        <v>2282</v>
      </c>
      <c r="B2283" s="1">
        <v>14.982571014549499</v>
      </c>
    </row>
    <row r="2284" spans="1:2" x14ac:dyDescent="0.2">
      <c r="A2284">
        <v>2283</v>
      </c>
      <c r="B2284" s="1">
        <v>14.982569249634601</v>
      </c>
    </row>
    <row r="2285" spans="1:2" x14ac:dyDescent="0.2">
      <c r="A2285">
        <v>2284</v>
      </c>
      <c r="B2285" s="1">
        <v>14.982567489684801</v>
      </c>
    </row>
    <row r="2286" spans="1:2" x14ac:dyDescent="0.2">
      <c r="A2286">
        <v>2285</v>
      </c>
      <c r="B2286" s="1">
        <v>14.982565734686199</v>
      </c>
    </row>
    <row r="2287" spans="1:2" x14ac:dyDescent="0.2">
      <c r="A2287">
        <v>2286</v>
      </c>
      <c r="B2287" s="1">
        <v>14.9825639846249</v>
      </c>
    </row>
    <row r="2288" spans="1:2" x14ac:dyDescent="0.2">
      <c r="A2288">
        <v>2287</v>
      </c>
      <c r="B2288" s="1">
        <v>14.982562239486899</v>
      </c>
    </row>
    <row r="2289" spans="1:2" x14ac:dyDescent="0.2">
      <c r="A2289">
        <v>2288</v>
      </c>
      <c r="B2289" s="1">
        <v>14.982560499258399</v>
      </c>
    </row>
    <row r="2290" spans="1:2" x14ac:dyDescent="0.2">
      <c r="A2290">
        <v>2289</v>
      </c>
      <c r="B2290" s="1">
        <v>14.982558763925701</v>
      </c>
    </row>
    <row r="2291" spans="1:2" x14ac:dyDescent="0.2">
      <c r="A2291">
        <v>2290</v>
      </c>
      <c r="B2291" s="1">
        <v>14.9825570334748</v>
      </c>
    </row>
    <row r="2292" spans="1:2" x14ac:dyDescent="0.2">
      <c r="A2292">
        <v>2291</v>
      </c>
      <c r="B2292" s="1">
        <v>14.9825553078922</v>
      </c>
    </row>
    <row r="2293" spans="1:2" x14ac:dyDescent="0.2">
      <c r="A2293">
        <v>2292</v>
      </c>
      <c r="B2293" s="1">
        <v>14.9825535871641</v>
      </c>
    </row>
    <row r="2294" spans="1:2" x14ac:dyDescent="0.2">
      <c r="A2294">
        <v>2293</v>
      </c>
      <c r="B2294" s="1">
        <v>14.982551871276801</v>
      </c>
    </row>
    <row r="2295" spans="1:2" x14ac:dyDescent="0.2">
      <c r="A2295">
        <v>2294</v>
      </c>
      <c r="B2295" s="1">
        <v>14.9825501602167</v>
      </c>
    </row>
    <row r="2296" spans="1:2" x14ac:dyDescent="0.2">
      <c r="A2296">
        <v>2295</v>
      </c>
      <c r="B2296" s="1">
        <v>14.982548453970301</v>
      </c>
    </row>
    <row r="2297" spans="1:2" x14ac:dyDescent="0.2">
      <c r="A2297">
        <v>2296</v>
      </c>
      <c r="B2297" s="1">
        <v>14.982546752524</v>
      </c>
    </row>
    <row r="2298" spans="1:2" x14ac:dyDescent="0.2">
      <c r="A2298">
        <v>2297</v>
      </c>
      <c r="B2298" s="1">
        <v>14.9825450558642</v>
      </c>
    </row>
    <row r="2299" spans="1:2" x14ac:dyDescent="0.2">
      <c r="A2299">
        <v>2298</v>
      </c>
      <c r="B2299" s="1">
        <v>14.9825433639776</v>
      </c>
    </row>
    <row r="2300" spans="1:2" x14ac:dyDescent="0.2">
      <c r="A2300">
        <v>2299</v>
      </c>
      <c r="B2300" s="1">
        <v>14.982541676850801</v>
      </c>
    </row>
    <row r="2301" spans="1:2" x14ac:dyDescent="0.2">
      <c r="A2301">
        <v>2300</v>
      </c>
      <c r="B2301" s="1">
        <v>14.9825399944702</v>
      </c>
    </row>
    <row r="2302" spans="1:2" x14ac:dyDescent="0.2">
      <c r="A2302">
        <v>2301</v>
      </c>
      <c r="B2302" s="1">
        <v>14.9825383168226</v>
      </c>
    </row>
    <row r="2303" spans="1:2" x14ac:dyDescent="0.2">
      <c r="A2303">
        <v>2302</v>
      </c>
      <c r="B2303" s="1">
        <v>14.982536643894599</v>
      </c>
    </row>
    <row r="2304" spans="1:2" x14ac:dyDescent="0.2">
      <c r="A2304">
        <v>2303</v>
      </c>
      <c r="B2304" s="1">
        <v>14.982534975673</v>
      </c>
    </row>
    <row r="2305" spans="1:2" x14ac:dyDescent="0.2">
      <c r="A2305">
        <v>2304</v>
      </c>
      <c r="B2305" s="1">
        <v>14.982533312144501</v>
      </c>
    </row>
    <row r="2306" spans="1:2" x14ac:dyDescent="0.2">
      <c r="A2306">
        <v>2305</v>
      </c>
      <c r="B2306" s="1">
        <v>14.982531653296</v>
      </c>
    </row>
    <row r="2307" spans="1:2" x14ac:dyDescent="0.2">
      <c r="A2307">
        <v>2306</v>
      </c>
      <c r="B2307" s="1">
        <v>14.982529999114201</v>
      </c>
    </row>
    <row r="2308" spans="1:2" x14ac:dyDescent="0.2">
      <c r="A2308">
        <v>2307</v>
      </c>
      <c r="B2308" s="1">
        <v>14.982528349586101</v>
      </c>
    </row>
    <row r="2309" spans="1:2" x14ac:dyDescent="0.2">
      <c r="A2309">
        <v>2308</v>
      </c>
      <c r="B2309" s="1">
        <v>14.982526704698399</v>
      </c>
    </row>
    <row r="2310" spans="1:2" x14ac:dyDescent="0.2">
      <c r="A2310">
        <v>2309</v>
      </c>
      <c r="B2310" s="1">
        <v>14.982525064438301</v>
      </c>
    </row>
    <row r="2311" spans="1:2" x14ac:dyDescent="0.2">
      <c r="A2311">
        <v>2310</v>
      </c>
      <c r="B2311" s="1">
        <v>14.9825234287926</v>
      </c>
    </row>
    <row r="2312" spans="1:2" x14ac:dyDescent="0.2">
      <c r="A2312">
        <v>2311</v>
      </c>
      <c r="B2312" s="1">
        <v>14.9825217977485</v>
      </c>
    </row>
    <row r="2313" spans="1:2" x14ac:dyDescent="0.2">
      <c r="A2313">
        <v>2312</v>
      </c>
      <c r="B2313" s="1">
        <v>14.9825201712928</v>
      </c>
    </row>
    <row r="2314" spans="1:2" x14ac:dyDescent="0.2">
      <c r="A2314">
        <v>2313</v>
      </c>
      <c r="B2314" s="1">
        <v>14.9825185494128</v>
      </c>
    </row>
    <row r="2315" spans="1:2" x14ac:dyDescent="0.2">
      <c r="A2315">
        <v>2314</v>
      </c>
      <c r="B2315" s="1">
        <v>14.982516932095599</v>
      </c>
    </row>
    <row r="2316" spans="1:2" x14ac:dyDescent="0.2">
      <c r="A2316">
        <v>2315</v>
      </c>
      <c r="B2316" s="1">
        <v>14.982515319328201</v>
      </c>
    </row>
    <row r="2317" spans="1:2" x14ac:dyDescent="0.2">
      <c r="A2317">
        <v>2316</v>
      </c>
      <c r="B2317" s="1">
        <v>14.982513711097999</v>
      </c>
    </row>
    <row r="2318" spans="1:2" x14ac:dyDescent="0.2">
      <c r="A2318">
        <v>2317</v>
      </c>
      <c r="B2318" s="1">
        <v>14.9825121073922</v>
      </c>
    </row>
    <row r="2319" spans="1:2" x14ac:dyDescent="0.2">
      <c r="A2319">
        <v>2318</v>
      </c>
      <c r="B2319" s="1">
        <v>14.982510508197899</v>
      </c>
    </row>
    <row r="2320" spans="1:2" x14ac:dyDescent="0.2">
      <c r="A2320">
        <v>2319</v>
      </c>
      <c r="B2320" s="1">
        <v>14.9825089135027</v>
      </c>
    </row>
    <row r="2321" spans="1:2" x14ac:dyDescent="0.2">
      <c r="A2321">
        <v>2320</v>
      </c>
      <c r="B2321" s="1">
        <v>14.9825073232936</v>
      </c>
    </row>
    <row r="2322" spans="1:2" x14ac:dyDescent="0.2">
      <c r="A2322">
        <v>2321</v>
      </c>
      <c r="B2322" s="1">
        <v>14.9825057375583</v>
      </c>
    </row>
    <row r="2323" spans="1:2" x14ac:dyDescent="0.2">
      <c r="A2323">
        <v>2322</v>
      </c>
      <c r="B2323" s="1">
        <v>14.982504156284</v>
      </c>
    </row>
    <row r="2324" spans="1:2" x14ac:dyDescent="0.2">
      <c r="A2324">
        <v>2323</v>
      </c>
      <c r="B2324" s="1">
        <v>14.9825025794583</v>
      </c>
    </row>
    <row r="2325" spans="1:2" x14ac:dyDescent="0.2">
      <c r="A2325">
        <v>2324</v>
      </c>
      <c r="B2325" s="1">
        <v>14.9825010070685</v>
      </c>
    </row>
    <row r="2326" spans="1:2" x14ac:dyDescent="0.2">
      <c r="A2326">
        <v>2325</v>
      </c>
      <c r="B2326" s="1">
        <v>14.9824994391023</v>
      </c>
    </row>
    <row r="2327" spans="1:2" x14ac:dyDescent="0.2">
      <c r="A2327">
        <v>2326</v>
      </c>
      <c r="B2327" s="1">
        <v>14.9824978755472</v>
      </c>
    </row>
    <row r="2328" spans="1:2" x14ac:dyDescent="0.2">
      <c r="A2328">
        <v>2327</v>
      </c>
      <c r="B2328" s="1">
        <v>14.982496316390799</v>
      </c>
    </row>
    <row r="2329" spans="1:2" x14ac:dyDescent="0.2">
      <c r="A2329">
        <v>2328</v>
      </c>
      <c r="B2329" s="1">
        <v>14.9824947616206</v>
      </c>
    </row>
    <row r="2330" spans="1:2" x14ac:dyDescent="0.2">
      <c r="A2330">
        <v>2329</v>
      </c>
      <c r="B2330" s="1">
        <v>14.9824932112244</v>
      </c>
    </row>
    <row r="2331" spans="1:2" x14ac:dyDescent="0.2">
      <c r="A2331">
        <v>2330</v>
      </c>
      <c r="B2331" s="1">
        <v>14.982491665189899</v>
      </c>
    </row>
    <row r="2332" spans="1:2" x14ac:dyDescent="0.2">
      <c r="A2332">
        <v>2331</v>
      </c>
      <c r="B2332" s="1">
        <v>14.9824901235047</v>
      </c>
    </row>
    <row r="2333" spans="1:2" x14ac:dyDescent="0.2">
      <c r="A2333">
        <v>2332</v>
      </c>
      <c r="B2333" s="1">
        <v>14.9824885861567</v>
      </c>
    </row>
    <row r="2334" spans="1:2" x14ac:dyDescent="0.2">
      <c r="A2334">
        <v>2333</v>
      </c>
      <c r="B2334" s="1">
        <v>14.982487053133701</v>
      </c>
    </row>
    <row r="2335" spans="1:2" x14ac:dyDescent="0.2">
      <c r="A2335">
        <v>2334</v>
      </c>
      <c r="B2335" s="1">
        <v>14.982485524423399</v>
      </c>
    </row>
    <row r="2336" spans="1:2" x14ac:dyDescent="0.2">
      <c r="A2336">
        <v>2335</v>
      </c>
      <c r="B2336" s="1">
        <v>14.9824840000138</v>
      </c>
    </row>
    <row r="2337" spans="1:2" x14ac:dyDescent="0.2">
      <c r="A2337">
        <v>2336</v>
      </c>
      <c r="B2337" s="1">
        <v>14.982482479892701</v>
      </c>
    </row>
    <row r="2338" spans="1:2" x14ac:dyDescent="0.2">
      <c r="A2338">
        <v>2337</v>
      </c>
      <c r="B2338" s="1">
        <v>14.982480964048101</v>
      </c>
    </row>
    <row r="2339" spans="1:2" x14ac:dyDescent="0.2">
      <c r="A2339">
        <v>2338</v>
      </c>
      <c r="B2339" s="1">
        <v>14.982479452468001</v>
      </c>
    </row>
    <row r="2340" spans="1:2" x14ac:dyDescent="0.2">
      <c r="A2340">
        <v>2339</v>
      </c>
      <c r="B2340" s="1">
        <v>14.9824779451403</v>
      </c>
    </row>
    <row r="2341" spans="1:2" x14ac:dyDescent="0.2">
      <c r="A2341">
        <v>2340</v>
      </c>
      <c r="B2341" s="1">
        <v>14.9824764420531</v>
      </c>
    </row>
    <row r="2342" spans="1:2" x14ac:dyDescent="0.2">
      <c r="A2342">
        <v>2341</v>
      </c>
      <c r="B2342" s="1">
        <v>14.9824749431945</v>
      </c>
    </row>
    <row r="2343" spans="1:2" x14ac:dyDescent="0.2">
      <c r="A2343">
        <v>2342</v>
      </c>
      <c r="B2343" s="1">
        <v>14.9824734485526</v>
      </c>
    </row>
    <row r="2344" spans="1:2" x14ac:dyDescent="0.2">
      <c r="A2344">
        <v>2343</v>
      </c>
      <c r="B2344" s="1">
        <v>14.982471958115401</v>
      </c>
    </row>
    <row r="2345" spans="1:2" x14ac:dyDescent="0.2">
      <c r="A2345">
        <v>2344</v>
      </c>
      <c r="B2345" s="1">
        <v>14.9824704718713</v>
      </c>
    </row>
    <row r="2346" spans="1:2" x14ac:dyDescent="0.2">
      <c r="A2346">
        <v>2345</v>
      </c>
      <c r="B2346" s="1">
        <v>14.9824689898083</v>
      </c>
    </row>
    <row r="2347" spans="1:2" x14ac:dyDescent="0.2">
      <c r="A2347">
        <v>2346</v>
      </c>
      <c r="B2347" s="1">
        <v>14.982467511914701</v>
      </c>
    </row>
    <row r="2348" spans="1:2" x14ac:dyDescent="0.2">
      <c r="A2348">
        <v>2347</v>
      </c>
      <c r="B2348" s="1">
        <v>14.982466038178799</v>
      </c>
    </row>
    <row r="2349" spans="1:2" x14ac:dyDescent="0.2">
      <c r="A2349">
        <v>2348</v>
      </c>
      <c r="B2349" s="1">
        <v>14.982464568588901</v>
      </c>
    </row>
    <row r="2350" spans="1:2" x14ac:dyDescent="0.2">
      <c r="A2350">
        <v>2349</v>
      </c>
      <c r="B2350" s="1">
        <v>14.9824631031333</v>
      </c>
    </row>
    <row r="2351" spans="1:2" x14ac:dyDescent="0.2">
      <c r="A2351">
        <v>2350</v>
      </c>
      <c r="B2351" s="1">
        <v>14.9824616418005</v>
      </c>
    </row>
    <row r="2352" spans="1:2" x14ac:dyDescent="0.2">
      <c r="A2352">
        <v>2351</v>
      </c>
      <c r="B2352" s="1">
        <v>14.9824601845787</v>
      </c>
    </row>
    <row r="2353" spans="1:2" x14ac:dyDescent="0.2">
      <c r="A2353">
        <v>2352</v>
      </c>
      <c r="B2353" s="1">
        <v>14.9824587314565</v>
      </c>
    </row>
    <row r="2354" spans="1:2" x14ac:dyDescent="0.2">
      <c r="A2354">
        <v>2353</v>
      </c>
      <c r="B2354" s="1">
        <v>14.9824572824222</v>
      </c>
    </row>
    <row r="2355" spans="1:2" x14ac:dyDescent="0.2">
      <c r="A2355">
        <v>2354</v>
      </c>
      <c r="B2355" s="1">
        <v>14.982455837464499</v>
      </c>
    </row>
    <row r="2356" spans="1:2" x14ac:dyDescent="0.2">
      <c r="A2356">
        <v>2355</v>
      </c>
      <c r="B2356" s="1">
        <v>14.9824543965718</v>
      </c>
    </row>
    <row r="2357" spans="1:2" x14ac:dyDescent="0.2">
      <c r="A2357">
        <v>2356</v>
      </c>
      <c r="B2357" s="1">
        <v>14.982452959732599</v>
      </c>
    </row>
    <row r="2358" spans="1:2" x14ac:dyDescent="0.2">
      <c r="A2358">
        <v>2357</v>
      </c>
      <c r="B2358" s="1">
        <v>14.9824515269357</v>
      </c>
    </row>
    <row r="2359" spans="1:2" x14ac:dyDescent="0.2">
      <c r="A2359">
        <v>2358</v>
      </c>
      <c r="B2359" s="1">
        <v>14.9824500981696</v>
      </c>
    </row>
    <row r="2360" spans="1:2" x14ac:dyDescent="0.2">
      <c r="A2360">
        <v>2359</v>
      </c>
      <c r="B2360" s="1">
        <v>14.982448673423001</v>
      </c>
    </row>
    <row r="2361" spans="1:2" x14ac:dyDescent="0.2">
      <c r="A2361">
        <v>2360</v>
      </c>
      <c r="B2361" s="1">
        <v>14.9824472526845</v>
      </c>
    </row>
    <row r="2362" spans="1:2" x14ac:dyDescent="0.2">
      <c r="A2362">
        <v>2361</v>
      </c>
      <c r="B2362" s="1">
        <v>14.982445835943</v>
      </c>
    </row>
    <row r="2363" spans="1:2" x14ac:dyDescent="0.2">
      <c r="A2363">
        <v>2362</v>
      </c>
      <c r="B2363" s="1">
        <v>14.982444423187101</v>
      </c>
    </row>
    <row r="2364" spans="1:2" x14ac:dyDescent="0.2">
      <c r="A2364">
        <v>2363</v>
      </c>
      <c r="B2364" s="1">
        <v>14.9824430144056</v>
      </c>
    </row>
    <row r="2365" spans="1:2" x14ac:dyDescent="0.2">
      <c r="A2365">
        <v>2364</v>
      </c>
      <c r="B2365" s="1">
        <v>14.982441609587401</v>
      </c>
    </row>
    <row r="2366" spans="1:2" x14ac:dyDescent="0.2">
      <c r="A2366">
        <v>2365</v>
      </c>
      <c r="B2366" s="1">
        <v>14.9824402087213</v>
      </c>
    </row>
    <row r="2367" spans="1:2" x14ac:dyDescent="0.2">
      <c r="A2367">
        <v>2366</v>
      </c>
      <c r="B2367" s="1">
        <v>14.9824388117962</v>
      </c>
    </row>
    <row r="2368" spans="1:2" x14ac:dyDescent="0.2">
      <c r="A2368">
        <v>2367</v>
      </c>
      <c r="B2368" s="1">
        <v>14.982437418801</v>
      </c>
    </row>
    <row r="2369" spans="1:2" x14ac:dyDescent="0.2">
      <c r="A2369">
        <v>2368</v>
      </c>
      <c r="B2369" s="1">
        <v>14.9824360297246</v>
      </c>
    </row>
    <row r="2370" spans="1:2" x14ac:dyDescent="0.2">
      <c r="A2370">
        <v>2369</v>
      </c>
      <c r="B2370" s="1">
        <v>14.982434644556101</v>
      </c>
    </row>
    <row r="2371" spans="1:2" x14ac:dyDescent="0.2">
      <c r="A2371">
        <v>2370</v>
      </c>
      <c r="B2371" s="1">
        <v>14.982433263284401</v>
      </c>
    </row>
    <row r="2372" spans="1:2" x14ac:dyDescent="0.2">
      <c r="A2372">
        <v>2371</v>
      </c>
      <c r="B2372" s="1">
        <v>14.9824318858985</v>
      </c>
    </row>
    <row r="2373" spans="1:2" x14ac:dyDescent="0.2">
      <c r="A2373">
        <v>2372</v>
      </c>
      <c r="B2373" s="1">
        <v>14.9824305123876</v>
      </c>
    </row>
    <row r="2374" spans="1:2" x14ac:dyDescent="0.2">
      <c r="A2374">
        <v>2373</v>
      </c>
      <c r="B2374" s="1">
        <v>14.982429142740701</v>
      </c>
    </row>
    <row r="2375" spans="1:2" x14ac:dyDescent="0.2">
      <c r="A2375">
        <v>2374</v>
      </c>
      <c r="B2375" s="1">
        <v>14.982427776947</v>
      </c>
    </row>
    <row r="2376" spans="1:2" x14ac:dyDescent="0.2">
      <c r="A2376">
        <v>2375</v>
      </c>
      <c r="B2376" s="1">
        <v>14.982426414995601</v>
      </c>
    </row>
    <row r="2377" spans="1:2" x14ac:dyDescent="0.2">
      <c r="A2377">
        <v>2376</v>
      </c>
      <c r="B2377" s="1">
        <v>14.982425056875799</v>
      </c>
    </row>
    <row r="2378" spans="1:2" x14ac:dyDescent="0.2">
      <c r="A2378">
        <v>2377</v>
      </c>
      <c r="B2378" s="1">
        <v>14.9824237025766</v>
      </c>
    </row>
    <row r="2379" spans="1:2" x14ac:dyDescent="0.2">
      <c r="A2379">
        <v>2378</v>
      </c>
      <c r="B2379" s="1">
        <v>14.9824223520875</v>
      </c>
    </row>
    <row r="2380" spans="1:2" x14ac:dyDescent="0.2">
      <c r="A2380">
        <v>2379</v>
      </c>
      <c r="B2380" s="1">
        <v>14.982421005397599</v>
      </c>
    </row>
    <row r="2381" spans="1:2" x14ac:dyDescent="0.2">
      <c r="A2381">
        <v>2380</v>
      </c>
      <c r="B2381" s="1">
        <v>14.9824196624963</v>
      </c>
    </row>
    <row r="2382" spans="1:2" x14ac:dyDescent="0.2">
      <c r="A2382">
        <v>2381</v>
      </c>
      <c r="B2382" s="1">
        <v>14.982418323372899</v>
      </c>
    </row>
    <row r="2383" spans="1:2" x14ac:dyDescent="0.2">
      <c r="A2383">
        <v>2382</v>
      </c>
      <c r="B2383" s="1">
        <v>14.9824169880168</v>
      </c>
    </row>
    <row r="2384" spans="1:2" x14ac:dyDescent="0.2">
      <c r="A2384">
        <v>2383</v>
      </c>
      <c r="B2384" s="1">
        <v>14.9824156564174</v>
      </c>
    </row>
    <row r="2385" spans="1:2" x14ac:dyDescent="0.2">
      <c r="A2385">
        <v>2384</v>
      </c>
      <c r="B2385" s="1">
        <v>14.982414328564101</v>
      </c>
    </row>
    <row r="2386" spans="1:2" x14ac:dyDescent="0.2">
      <c r="A2386">
        <v>2385</v>
      </c>
      <c r="B2386" s="1">
        <v>14.9824130044464</v>
      </c>
    </row>
    <row r="2387" spans="1:2" x14ac:dyDescent="0.2">
      <c r="A2387">
        <v>2386</v>
      </c>
      <c r="B2387" s="1">
        <v>14.982411684053799</v>
      </c>
    </row>
    <row r="2388" spans="1:2" x14ac:dyDescent="0.2">
      <c r="A2388">
        <v>2387</v>
      </c>
      <c r="B2388" s="1">
        <v>14.982410367375699</v>
      </c>
    </row>
    <row r="2389" spans="1:2" x14ac:dyDescent="0.2">
      <c r="A2389">
        <v>2388</v>
      </c>
      <c r="B2389" s="1">
        <v>14.9824090544019</v>
      </c>
    </row>
    <row r="2390" spans="1:2" x14ac:dyDescent="0.2">
      <c r="A2390">
        <v>2389</v>
      </c>
      <c r="B2390" s="1">
        <v>14.9824077451217</v>
      </c>
    </row>
    <row r="2391" spans="1:2" x14ac:dyDescent="0.2">
      <c r="A2391">
        <v>2390</v>
      </c>
      <c r="B2391" s="1">
        <v>14.982406439524899</v>
      </c>
    </row>
    <row r="2392" spans="1:2" x14ac:dyDescent="0.2">
      <c r="A2392">
        <v>2391</v>
      </c>
      <c r="B2392" s="1">
        <v>14.9824051376011</v>
      </c>
    </row>
    <row r="2393" spans="1:2" x14ac:dyDescent="0.2">
      <c r="A2393">
        <v>2392</v>
      </c>
      <c r="B2393" s="1">
        <v>14.9824038393399</v>
      </c>
    </row>
    <row r="2394" spans="1:2" x14ac:dyDescent="0.2">
      <c r="A2394">
        <v>2393</v>
      </c>
      <c r="B2394" s="1">
        <v>14.982402544731</v>
      </c>
    </row>
    <row r="2395" spans="1:2" x14ac:dyDescent="0.2">
      <c r="A2395">
        <v>2394</v>
      </c>
      <c r="B2395" s="1">
        <v>14.9824012537642</v>
      </c>
    </row>
    <row r="2396" spans="1:2" x14ac:dyDescent="0.2">
      <c r="A2396">
        <v>2395</v>
      </c>
      <c r="B2396" s="1">
        <v>14.9823999664293</v>
      </c>
    </row>
    <row r="2397" spans="1:2" x14ac:dyDescent="0.2">
      <c r="A2397">
        <v>2396</v>
      </c>
      <c r="B2397" s="1">
        <v>14.9823986827159</v>
      </c>
    </row>
    <row r="2398" spans="1:2" x14ac:dyDescent="0.2">
      <c r="A2398">
        <v>2397</v>
      </c>
      <c r="B2398" s="1">
        <v>14.9823974026139</v>
      </c>
    </row>
    <row r="2399" spans="1:2" x14ac:dyDescent="0.2">
      <c r="A2399">
        <v>2398</v>
      </c>
      <c r="B2399" s="1">
        <v>14.982396126113199</v>
      </c>
    </row>
    <row r="2400" spans="1:2" x14ac:dyDescent="0.2">
      <c r="A2400">
        <v>2399</v>
      </c>
      <c r="B2400" s="1">
        <v>14.9823948532036</v>
      </c>
    </row>
    <row r="2401" spans="1:2" x14ac:dyDescent="0.2">
      <c r="A2401">
        <v>2400</v>
      </c>
      <c r="B2401" s="1">
        <v>14.982393583875</v>
      </c>
    </row>
    <row r="2402" spans="1:2" x14ac:dyDescent="0.2">
      <c r="A2402">
        <v>2401</v>
      </c>
      <c r="B2402" s="1">
        <v>14.9823923181173</v>
      </c>
    </row>
    <row r="2403" spans="1:2" x14ac:dyDescent="0.2">
      <c r="A2403">
        <v>2402</v>
      </c>
      <c r="B2403" s="1">
        <v>14.982391055920599</v>
      </c>
    </row>
    <row r="2404" spans="1:2" x14ac:dyDescent="0.2">
      <c r="A2404">
        <v>2403</v>
      </c>
      <c r="B2404" s="1">
        <v>14.982389797274701</v>
      </c>
    </row>
    <row r="2405" spans="1:2" x14ac:dyDescent="0.2">
      <c r="A2405">
        <v>2404</v>
      </c>
      <c r="B2405" s="1">
        <v>14.9823885421697</v>
      </c>
    </row>
    <row r="2406" spans="1:2" x14ac:dyDescent="0.2">
      <c r="A2406">
        <v>2405</v>
      </c>
      <c r="B2406" s="1">
        <v>14.9823872905957</v>
      </c>
    </row>
    <row r="2407" spans="1:2" x14ac:dyDescent="0.2">
      <c r="A2407">
        <v>2406</v>
      </c>
      <c r="B2407" s="1">
        <v>14.982386042542601</v>
      </c>
    </row>
    <row r="2408" spans="1:2" x14ac:dyDescent="0.2">
      <c r="A2408">
        <v>2407</v>
      </c>
      <c r="B2408" s="1">
        <v>14.9823847980006</v>
      </c>
    </row>
    <row r="2409" spans="1:2" x14ac:dyDescent="0.2">
      <c r="A2409">
        <v>2408</v>
      </c>
      <c r="B2409" s="1">
        <v>14.982383556959901</v>
      </c>
    </row>
    <row r="2410" spans="1:2" x14ac:dyDescent="0.2">
      <c r="A2410">
        <v>2409</v>
      </c>
      <c r="B2410" s="1">
        <v>14.982382319410499</v>
      </c>
    </row>
    <row r="2411" spans="1:2" x14ac:dyDescent="0.2">
      <c r="A2411">
        <v>2410</v>
      </c>
      <c r="B2411" s="1">
        <v>14.982381085342601</v>
      </c>
    </row>
    <row r="2412" spans="1:2" x14ac:dyDescent="0.2">
      <c r="A2412">
        <v>2411</v>
      </c>
      <c r="B2412" s="1">
        <v>14.982379854746499</v>
      </c>
    </row>
    <row r="2413" spans="1:2" x14ac:dyDescent="0.2">
      <c r="A2413">
        <v>2412</v>
      </c>
      <c r="B2413" s="1">
        <v>14.982378627612301</v>
      </c>
    </row>
    <row r="2414" spans="1:2" x14ac:dyDescent="0.2">
      <c r="A2414">
        <v>2413</v>
      </c>
      <c r="B2414" s="1">
        <v>14.9823774039304</v>
      </c>
    </row>
    <row r="2415" spans="1:2" x14ac:dyDescent="0.2">
      <c r="A2415">
        <v>2414</v>
      </c>
      <c r="B2415" s="1">
        <v>14.9823761836911</v>
      </c>
    </row>
    <row r="2416" spans="1:2" x14ac:dyDescent="0.2">
      <c r="A2416">
        <v>2415</v>
      </c>
      <c r="B2416" s="1">
        <v>14.9823749668845</v>
      </c>
    </row>
    <row r="2417" spans="1:2" x14ac:dyDescent="0.2">
      <c r="A2417">
        <v>2416</v>
      </c>
      <c r="B2417" s="1">
        <v>14.9823737535012</v>
      </c>
    </row>
    <row r="2418" spans="1:2" x14ac:dyDescent="0.2">
      <c r="A2418">
        <v>2417</v>
      </c>
      <c r="B2418" s="1">
        <v>14.982372543531399</v>
      </c>
    </row>
    <row r="2419" spans="1:2" x14ac:dyDescent="0.2">
      <c r="A2419">
        <v>2418</v>
      </c>
      <c r="B2419" s="1">
        <v>14.9823713369655</v>
      </c>
    </row>
    <row r="2420" spans="1:2" x14ac:dyDescent="0.2">
      <c r="A2420">
        <v>2419</v>
      </c>
      <c r="B2420" s="1">
        <v>14.982370133793999</v>
      </c>
    </row>
    <row r="2421" spans="1:2" x14ac:dyDescent="0.2">
      <c r="A2421">
        <v>2420</v>
      </c>
      <c r="B2421" s="1">
        <v>14.9823689340074</v>
      </c>
    </row>
    <row r="2422" spans="1:2" x14ac:dyDescent="0.2">
      <c r="A2422">
        <v>2421</v>
      </c>
      <c r="B2422" s="1">
        <v>14.982367737596</v>
      </c>
    </row>
    <row r="2423" spans="1:2" x14ac:dyDescent="0.2">
      <c r="A2423">
        <v>2422</v>
      </c>
      <c r="B2423" s="1">
        <v>14.9823665445505</v>
      </c>
    </row>
    <row r="2424" spans="1:2" x14ac:dyDescent="0.2">
      <c r="A2424">
        <v>2423</v>
      </c>
      <c r="B2424" s="1">
        <v>14.982365354861299</v>
      </c>
    </row>
    <row r="2425" spans="1:2" x14ac:dyDescent="0.2">
      <c r="A2425">
        <v>2424</v>
      </c>
      <c r="B2425" s="1">
        <v>14.982364168519</v>
      </c>
    </row>
    <row r="2426" spans="1:2" x14ac:dyDescent="0.2">
      <c r="A2426">
        <v>2425</v>
      </c>
      <c r="B2426" s="1">
        <v>14.9823629855142</v>
      </c>
    </row>
    <row r="2427" spans="1:2" x14ac:dyDescent="0.2">
      <c r="A2427">
        <v>2426</v>
      </c>
      <c r="B2427" s="1">
        <v>14.9823618058374</v>
      </c>
    </row>
    <row r="2428" spans="1:2" x14ac:dyDescent="0.2">
      <c r="A2428">
        <v>2427</v>
      </c>
      <c r="B2428" s="1">
        <v>14.9823606294794</v>
      </c>
    </row>
    <row r="2429" spans="1:2" x14ac:dyDescent="0.2">
      <c r="A2429">
        <v>2428</v>
      </c>
      <c r="B2429" s="1">
        <v>14.9823594564308</v>
      </c>
    </row>
    <row r="2430" spans="1:2" x14ac:dyDescent="0.2">
      <c r="A2430">
        <v>2429</v>
      </c>
      <c r="B2430" s="1">
        <v>14.982358286682301</v>
      </c>
    </row>
    <row r="2431" spans="1:2" x14ac:dyDescent="0.2">
      <c r="A2431">
        <v>2430</v>
      </c>
      <c r="B2431" s="1">
        <v>14.9823571202246</v>
      </c>
    </row>
    <row r="2432" spans="1:2" x14ac:dyDescent="0.2">
      <c r="A2432">
        <v>2431</v>
      </c>
      <c r="B2432" s="1">
        <v>14.9823559570484</v>
      </c>
    </row>
    <row r="2433" spans="1:2" x14ac:dyDescent="0.2">
      <c r="A2433">
        <v>2432</v>
      </c>
      <c r="B2433" s="1">
        <v>14.982354797144501</v>
      </c>
    </row>
    <row r="2434" spans="1:2" x14ac:dyDescent="0.2">
      <c r="A2434">
        <v>2433</v>
      </c>
      <c r="B2434" s="1">
        <v>14.9823536405037</v>
      </c>
    </row>
    <row r="2435" spans="1:2" x14ac:dyDescent="0.2">
      <c r="A2435">
        <v>2434</v>
      </c>
      <c r="B2435" s="1">
        <v>14.982352487116801</v>
      </c>
    </row>
    <row r="2436" spans="1:2" x14ac:dyDescent="0.2">
      <c r="A2436">
        <v>2435</v>
      </c>
      <c r="B2436" s="1">
        <v>14.9823513369747</v>
      </c>
    </row>
    <row r="2437" spans="1:2" x14ac:dyDescent="0.2">
      <c r="A2437">
        <v>2436</v>
      </c>
      <c r="B2437" s="1">
        <v>14.982350190068299</v>
      </c>
    </row>
    <row r="2438" spans="1:2" x14ac:dyDescent="0.2">
      <c r="A2438">
        <v>2437</v>
      </c>
      <c r="B2438" s="1">
        <v>14.9823490463884</v>
      </c>
    </row>
    <row r="2439" spans="1:2" x14ac:dyDescent="0.2">
      <c r="A2439">
        <v>2438</v>
      </c>
      <c r="B2439" s="1">
        <v>14.9823479059259</v>
      </c>
    </row>
    <row r="2440" spans="1:2" x14ac:dyDescent="0.2">
      <c r="A2440">
        <v>2439</v>
      </c>
      <c r="B2440" s="1">
        <v>14.982346768671899</v>
      </c>
    </row>
    <row r="2441" spans="1:2" x14ac:dyDescent="0.2">
      <c r="A2441">
        <v>2440</v>
      </c>
      <c r="B2441" s="1">
        <v>14.9823456346172</v>
      </c>
    </row>
    <row r="2442" spans="1:2" x14ac:dyDescent="0.2">
      <c r="A2442">
        <v>2441</v>
      </c>
      <c r="B2442" s="1">
        <v>14.9823445037529</v>
      </c>
    </row>
    <row r="2443" spans="1:2" x14ac:dyDescent="0.2">
      <c r="A2443">
        <v>2442</v>
      </c>
      <c r="B2443" s="1">
        <v>14.9823433760701</v>
      </c>
    </row>
    <row r="2444" spans="1:2" x14ac:dyDescent="0.2">
      <c r="A2444">
        <v>2443</v>
      </c>
      <c r="B2444" s="1">
        <v>14.982342251559601</v>
      </c>
    </row>
    <row r="2445" spans="1:2" x14ac:dyDescent="0.2">
      <c r="A2445">
        <v>2444</v>
      </c>
      <c r="B2445" s="1">
        <v>14.9823411302128</v>
      </c>
    </row>
    <row r="2446" spans="1:2" x14ac:dyDescent="0.2">
      <c r="A2446">
        <v>2445</v>
      </c>
      <c r="B2446" s="1">
        <v>14.982340012020501</v>
      </c>
    </row>
    <row r="2447" spans="1:2" x14ac:dyDescent="0.2">
      <c r="A2447">
        <v>2446</v>
      </c>
      <c r="B2447" s="1">
        <v>14.982338896973999</v>
      </c>
    </row>
    <row r="2448" spans="1:2" x14ac:dyDescent="0.2">
      <c r="A2448">
        <v>2447</v>
      </c>
      <c r="B2448" s="1">
        <v>14.9823377850644</v>
      </c>
    </row>
    <row r="2449" spans="1:2" x14ac:dyDescent="0.2">
      <c r="A2449">
        <v>2448</v>
      </c>
      <c r="B2449" s="1">
        <v>14.9823366762829</v>
      </c>
    </row>
    <row r="2450" spans="1:2" x14ac:dyDescent="0.2">
      <c r="A2450">
        <v>2449</v>
      </c>
      <c r="B2450" s="1">
        <v>14.9823355706207</v>
      </c>
    </row>
    <row r="2451" spans="1:2" x14ac:dyDescent="0.2">
      <c r="A2451">
        <v>2450</v>
      </c>
      <c r="B2451" s="1">
        <v>14.982334468069</v>
      </c>
    </row>
    <row r="2452" spans="1:2" x14ac:dyDescent="0.2">
      <c r="A2452">
        <v>2451</v>
      </c>
      <c r="B2452" s="1">
        <v>14.982333368619001</v>
      </c>
    </row>
    <row r="2453" spans="1:2" x14ac:dyDescent="0.2">
      <c r="A2453">
        <v>2452</v>
      </c>
      <c r="B2453" s="1">
        <v>14.9823322722621</v>
      </c>
    </row>
    <row r="2454" spans="1:2" x14ac:dyDescent="0.2">
      <c r="A2454">
        <v>2453</v>
      </c>
      <c r="B2454" s="1">
        <v>14.982331178989501</v>
      </c>
    </row>
    <row r="2455" spans="1:2" x14ac:dyDescent="0.2">
      <c r="A2455">
        <v>2454</v>
      </c>
      <c r="B2455" s="1">
        <v>14.9823300887925</v>
      </c>
    </row>
    <row r="2456" spans="1:2" x14ac:dyDescent="0.2">
      <c r="A2456">
        <v>2455</v>
      </c>
      <c r="B2456" s="1">
        <v>14.982329001662601</v>
      </c>
    </row>
    <row r="2457" spans="1:2" x14ac:dyDescent="0.2">
      <c r="A2457">
        <v>2456</v>
      </c>
      <c r="B2457" s="1">
        <v>14.982327917591</v>
      </c>
    </row>
    <row r="2458" spans="1:2" x14ac:dyDescent="0.2">
      <c r="A2458">
        <v>2457</v>
      </c>
      <c r="B2458" s="1">
        <v>14.9823268365692</v>
      </c>
    </row>
    <row r="2459" spans="1:2" x14ac:dyDescent="0.2">
      <c r="A2459">
        <v>2458</v>
      </c>
      <c r="B2459" s="1">
        <v>14.982325758588599</v>
      </c>
    </row>
    <row r="2460" spans="1:2" x14ac:dyDescent="0.2">
      <c r="A2460">
        <v>2459</v>
      </c>
      <c r="B2460" s="1">
        <v>14.9823246836406</v>
      </c>
    </row>
    <row r="2461" spans="1:2" x14ac:dyDescent="0.2">
      <c r="A2461">
        <v>2460</v>
      </c>
      <c r="B2461" s="1">
        <v>14.9823236117167</v>
      </c>
    </row>
    <row r="2462" spans="1:2" x14ac:dyDescent="0.2">
      <c r="A2462">
        <v>2461</v>
      </c>
      <c r="B2462" s="1">
        <v>14.982322542808401</v>
      </c>
    </row>
    <row r="2463" spans="1:2" x14ac:dyDescent="0.2">
      <c r="A2463">
        <v>2462</v>
      </c>
      <c r="B2463" s="1">
        <v>14.982321476907201</v>
      </c>
    </row>
    <row r="2464" spans="1:2" x14ac:dyDescent="0.2">
      <c r="A2464">
        <v>2463</v>
      </c>
      <c r="B2464" s="1">
        <v>14.982320414004599</v>
      </c>
    </row>
    <row r="2465" spans="1:2" x14ac:dyDescent="0.2">
      <c r="A2465">
        <v>2464</v>
      </c>
      <c r="B2465" s="1">
        <v>14.982319354092301</v>
      </c>
    </row>
    <row r="2466" spans="1:2" x14ac:dyDescent="0.2">
      <c r="A2466">
        <v>2465</v>
      </c>
      <c r="B2466" s="1">
        <v>14.9823182971618</v>
      </c>
    </row>
    <row r="2467" spans="1:2" x14ac:dyDescent="0.2">
      <c r="A2467">
        <v>2466</v>
      </c>
      <c r="B2467" s="1">
        <v>14.982317243204699</v>
      </c>
    </row>
    <row r="2468" spans="1:2" x14ac:dyDescent="0.2">
      <c r="A2468">
        <v>2467</v>
      </c>
      <c r="B2468" s="1">
        <v>14.9823161922126</v>
      </c>
    </row>
    <row r="2469" spans="1:2" x14ac:dyDescent="0.2">
      <c r="A2469">
        <v>2468</v>
      </c>
      <c r="B2469" s="1">
        <v>14.9823151441772</v>
      </c>
    </row>
    <row r="2470" spans="1:2" x14ac:dyDescent="0.2">
      <c r="A2470">
        <v>2469</v>
      </c>
      <c r="B2470" s="1">
        <v>14.982314099090299</v>
      </c>
    </row>
    <row r="2471" spans="1:2" x14ac:dyDescent="0.2">
      <c r="A2471">
        <v>2470</v>
      </c>
      <c r="B2471" s="1">
        <v>14.982313056943401</v>
      </c>
    </row>
    <row r="2472" spans="1:2" x14ac:dyDescent="0.2">
      <c r="A2472">
        <v>2471</v>
      </c>
      <c r="B2472" s="1">
        <v>14.982312017728299</v>
      </c>
    </row>
    <row r="2473" spans="1:2" x14ac:dyDescent="0.2">
      <c r="A2473">
        <v>2472</v>
      </c>
      <c r="B2473" s="1">
        <v>14.9823109814368</v>
      </c>
    </row>
    <row r="2474" spans="1:2" x14ac:dyDescent="0.2">
      <c r="A2474">
        <v>2473</v>
      </c>
      <c r="B2474" s="1">
        <v>14.982309948060699</v>
      </c>
    </row>
    <row r="2475" spans="1:2" x14ac:dyDescent="0.2">
      <c r="A2475">
        <v>2474</v>
      </c>
      <c r="B2475" s="1">
        <v>14.9823089175917</v>
      </c>
    </row>
    <row r="2476" spans="1:2" x14ac:dyDescent="0.2">
      <c r="A2476">
        <v>2475</v>
      </c>
      <c r="B2476" s="1">
        <v>14.982307890021699</v>
      </c>
    </row>
    <row r="2477" spans="1:2" x14ac:dyDescent="0.2">
      <c r="A2477">
        <v>2476</v>
      </c>
      <c r="B2477" s="1">
        <v>14.982306865342499</v>
      </c>
    </row>
    <row r="2478" spans="1:2" x14ac:dyDescent="0.2">
      <c r="A2478">
        <v>2477</v>
      </c>
      <c r="B2478" s="1">
        <v>14.982305843545999</v>
      </c>
    </row>
    <row r="2479" spans="1:2" x14ac:dyDescent="0.2">
      <c r="A2479">
        <v>2478</v>
      </c>
      <c r="B2479" s="1">
        <v>14.982304824624</v>
      </c>
    </row>
    <row r="2480" spans="1:2" x14ac:dyDescent="0.2">
      <c r="A2480">
        <v>2479</v>
      </c>
      <c r="B2480" s="1">
        <v>14.9823038085686</v>
      </c>
    </row>
    <row r="2481" spans="1:2" x14ac:dyDescent="0.2">
      <c r="A2481">
        <v>2480</v>
      </c>
      <c r="B2481" s="1">
        <v>14.982302795371499</v>
      </c>
    </row>
    <row r="2482" spans="1:2" x14ac:dyDescent="0.2">
      <c r="A2482">
        <v>2481</v>
      </c>
      <c r="B2482" s="1">
        <v>14.9823017850248</v>
      </c>
    </row>
    <row r="2483" spans="1:2" x14ac:dyDescent="0.2">
      <c r="A2483">
        <v>2482</v>
      </c>
      <c r="B2483" s="1">
        <v>14.9823007775205</v>
      </c>
    </row>
    <row r="2484" spans="1:2" x14ac:dyDescent="0.2">
      <c r="A2484">
        <v>2483</v>
      </c>
      <c r="B2484" s="1">
        <v>14.982299772850601</v>
      </c>
    </row>
    <row r="2485" spans="1:2" x14ac:dyDescent="0.2">
      <c r="A2485">
        <v>2484</v>
      </c>
      <c r="B2485" s="1">
        <v>14.982298771007001</v>
      </c>
    </row>
    <row r="2486" spans="1:2" x14ac:dyDescent="0.2">
      <c r="A2486">
        <v>2485</v>
      </c>
      <c r="B2486" s="1">
        <v>14.9822977719819</v>
      </c>
    </row>
    <row r="2487" spans="1:2" x14ac:dyDescent="0.2">
      <c r="A2487">
        <v>2486</v>
      </c>
      <c r="B2487" s="1">
        <v>14.982296775767299</v>
      </c>
    </row>
    <row r="2488" spans="1:2" x14ac:dyDescent="0.2">
      <c r="A2488">
        <v>2487</v>
      </c>
      <c r="B2488" s="1">
        <v>14.982295782355299</v>
      </c>
    </row>
    <row r="2489" spans="1:2" x14ac:dyDescent="0.2">
      <c r="A2489">
        <v>2488</v>
      </c>
      <c r="B2489" s="1">
        <v>14.982294791737999</v>
      </c>
    </row>
    <row r="2490" spans="1:2" x14ac:dyDescent="0.2">
      <c r="A2490">
        <v>2489</v>
      </c>
      <c r="B2490" s="1">
        <v>14.9822938039076</v>
      </c>
    </row>
    <row r="2491" spans="1:2" x14ac:dyDescent="0.2">
      <c r="A2491">
        <v>2490</v>
      </c>
      <c r="B2491" s="1">
        <v>14.9822928188562</v>
      </c>
    </row>
    <row r="2492" spans="1:2" x14ac:dyDescent="0.2">
      <c r="A2492">
        <v>2491</v>
      </c>
      <c r="B2492" s="1">
        <v>14.982291836576</v>
      </c>
    </row>
    <row r="2493" spans="1:2" x14ac:dyDescent="0.2">
      <c r="A2493">
        <v>2492</v>
      </c>
      <c r="B2493" s="1">
        <v>14.982290857059199</v>
      </c>
    </row>
    <row r="2494" spans="1:2" x14ac:dyDescent="0.2">
      <c r="A2494">
        <v>2493</v>
      </c>
      <c r="B2494" s="1">
        <v>14.982289880298</v>
      </c>
    </row>
    <row r="2495" spans="1:2" x14ac:dyDescent="0.2">
      <c r="A2495">
        <v>2494</v>
      </c>
      <c r="B2495" s="1">
        <v>14.982288906284699</v>
      </c>
    </row>
    <row r="2496" spans="1:2" x14ac:dyDescent="0.2">
      <c r="A2496">
        <v>2495</v>
      </c>
      <c r="B2496" s="1">
        <v>14.982287935011501</v>
      </c>
    </row>
    <row r="2497" spans="1:2" x14ac:dyDescent="0.2">
      <c r="A2497">
        <v>2496</v>
      </c>
      <c r="B2497" s="1">
        <v>14.9822869664708</v>
      </c>
    </row>
    <row r="2498" spans="1:2" x14ac:dyDescent="0.2">
      <c r="A2498">
        <v>2497</v>
      </c>
      <c r="B2498" s="1">
        <v>14.9822860006549</v>
      </c>
    </row>
    <row r="2499" spans="1:2" x14ac:dyDescent="0.2">
      <c r="A2499">
        <v>2498</v>
      </c>
      <c r="B2499" s="1">
        <v>14.982285037556</v>
      </c>
    </row>
    <row r="2500" spans="1:2" x14ac:dyDescent="0.2">
      <c r="A2500">
        <v>2499</v>
      </c>
      <c r="B2500" s="1">
        <v>14.982284077166501</v>
      </c>
    </row>
    <row r="2501" spans="1:2" x14ac:dyDescent="0.2">
      <c r="A2501">
        <v>2500</v>
      </c>
      <c r="B2501" s="1">
        <v>14.9822831194789</v>
      </c>
    </row>
    <row r="2502" spans="1:2" x14ac:dyDescent="0.2">
      <c r="A2502">
        <v>2501</v>
      </c>
      <c r="B2502" s="1">
        <v>14.9822821644855</v>
      </c>
    </row>
    <row r="2503" spans="1:2" x14ac:dyDescent="0.2">
      <c r="A2503">
        <v>2502</v>
      </c>
      <c r="B2503" s="1">
        <v>14.9822812121787</v>
      </c>
    </row>
    <row r="2504" spans="1:2" x14ac:dyDescent="0.2">
      <c r="A2504">
        <v>2503</v>
      </c>
      <c r="B2504" s="1">
        <v>14.982280262551001</v>
      </c>
    </row>
    <row r="2505" spans="1:2" x14ac:dyDescent="0.2">
      <c r="A2505">
        <v>2504</v>
      </c>
      <c r="B2505" s="1">
        <v>14.9822793155948</v>
      </c>
    </row>
    <row r="2506" spans="1:2" x14ac:dyDescent="0.2">
      <c r="A2506">
        <v>2505</v>
      </c>
      <c r="B2506" s="1">
        <v>14.9822783713027</v>
      </c>
    </row>
    <row r="2507" spans="1:2" x14ac:dyDescent="0.2">
      <c r="A2507">
        <v>2506</v>
      </c>
      <c r="B2507" s="1">
        <v>14.9822774296671</v>
      </c>
    </row>
    <row r="2508" spans="1:2" x14ac:dyDescent="0.2">
      <c r="A2508">
        <v>2507</v>
      </c>
      <c r="B2508" s="1">
        <v>14.982276490680601</v>
      </c>
    </row>
    <row r="2509" spans="1:2" x14ac:dyDescent="0.2">
      <c r="A2509">
        <v>2508</v>
      </c>
      <c r="B2509" s="1">
        <v>14.9822755543357</v>
      </c>
    </row>
    <row r="2510" spans="1:2" x14ac:dyDescent="0.2">
      <c r="A2510">
        <v>2509</v>
      </c>
      <c r="B2510" s="1">
        <v>14.982274620624899</v>
      </c>
    </row>
    <row r="2511" spans="1:2" x14ac:dyDescent="0.2">
      <c r="A2511">
        <v>2510</v>
      </c>
      <c r="B2511" s="1">
        <v>14.9822736895409</v>
      </c>
    </row>
    <row r="2512" spans="1:2" x14ac:dyDescent="0.2">
      <c r="A2512">
        <v>2511</v>
      </c>
      <c r="B2512" s="1">
        <v>14.982272761076301</v>
      </c>
    </row>
    <row r="2513" spans="1:2" x14ac:dyDescent="0.2">
      <c r="A2513">
        <v>2512</v>
      </c>
      <c r="B2513" s="1">
        <v>14.982271835223701</v>
      </c>
    </row>
    <row r="2514" spans="1:2" x14ac:dyDescent="0.2">
      <c r="A2514">
        <v>2513</v>
      </c>
      <c r="B2514" s="1">
        <v>14.9822709119757</v>
      </c>
    </row>
    <row r="2515" spans="1:2" x14ac:dyDescent="0.2">
      <c r="A2515">
        <v>2514</v>
      </c>
      <c r="B2515" s="1">
        <v>14.982269991325101</v>
      </c>
    </row>
    <row r="2516" spans="1:2" x14ac:dyDescent="0.2">
      <c r="A2516">
        <v>2515</v>
      </c>
      <c r="B2516" s="1">
        <v>14.982269073264501</v>
      </c>
    </row>
    <row r="2517" spans="1:2" x14ac:dyDescent="0.2">
      <c r="A2517">
        <v>2516</v>
      </c>
      <c r="B2517" s="1">
        <v>14.982268157786599</v>
      </c>
    </row>
    <row r="2518" spans="1:2" x14ac:dyDescent="0.2">
      <c r="A2518">
        <v>2517</v>
      </c>
      <c r="B2518" s="1">
        <v>14.9822672448842</v>
      </c>
    </row>
    <row r="2519" spans="1:2" x14ac:dyDescent="0.2">
      <c r="A2519">
        <v>2518</v>
      </c>
      <c r="B2519" s="1">
        <v>14.982266334550101</v>
      </c>
    </row>
    <row r="2520" spans="1:2" x14ac:dyDescent="0.2">
      <c r="A2520">
        <v>2519</v>
      </c>
      <c r="B2520" s="1">
        <v>14.9822654267769</v>
      </c>
    </row>
    <row r="2521" spans="1:2" x14ac:dyDescent="0.2">
      <c r="A2521">
        <v>2520</v>
      </c>
      <c r="B2521" s="1">
        <v>14.9822645215575</v>
      </c>
    </row>
    <row r="2522" spans="1:2" x14ac:dyDescent="0.2">
      <c r="A2522">
        <v>2521</v>
      </c>
      <c r="B2522" s="1">
        <v>14.982263618884801</v>
      </c>
    </row>
    <row r="2523" spans="1:2" x14ac:dyDescent="0.2">
      <c r="A2523">
        <v>2522</v>
      </c>
      <c r="B2523" s="1">
        <v>14.9822627187514</v>
      </c>
    </row>
    <row r="2524" spans="1:2" x14ac:dyDescent="0.2">
      <c r="A2524">
        <v>2523</v>
      </c>
      <c r="B2524" s="1">
        <v>14.9822618211504</v>
      </c>
    </row>
    <row r="2525" spans="1:2" x14ac:dyDescent="0.2">
      <c r="A2525">
        <v>2524</v>
      </c>
      <c r="B2525" s="1">
        <v>14.9822609260746</v>
      </c>
    </row>
    <row r="2526" spans="1:2" x14ac:dyDescent="0.2">
      <c r="A2526">
        <v>2525</v>
      </c>
      <c r="B2526" s="1">
        <v>14.9822600335168</v>
      </c>
    </row>
    <row r="2527" spans="1:2" x14ac:dyDescent="0.2">
      <c r="A2527">
        <v>2526</v>
      </c>
      <c r="B2527" s="1">
        <v>14.982259143469999</v>
      </c>
    </row>
    <row r="2528" spans="1:2" x14ac:dyDescent="0.2">
      <c r="A2528">
        <v>2527</v>
      </c>
      <c r="B2528" s="1">
        <v>14.982258255927199</v>
      </c>
    </row>
    <row r="2529" spans="1:2" x14ac:dyDescent="0.2">
      <c r="A2529">
        <v>2528</v>
      </c>
      <c r="B2529" s="1">
        <v>14.9822573708812</v>
      </c>
    </row>
    <row r="2530" spans="1:2" x14ac:dyDescent="0.2">
      <c r="A2530">
        <v>2529</v>
      </c>
      <c r="B2530" s="1">
        <v>14.982256488325101</v>
      </c>
    </row>
    <row r="2531" spans="1:2" x14ac:dyDescent="0.2">
      <c r="A2531">
        <v>2530</v>
      </c>
      <c r="B2531" s="1">
        <v>14.982255608251901</v>
      </c>
    </row>
    <row r="2532" spans="1:2" x14ac:dyDescent="0.2">
      <c r="A2532">
        <v>2531</v>
      </c>
      <c r="B2532" s="1">
        <v>14.9822547306545</v>
      </c>
    </row>
    <row r="2533" spans="1:2" x14ac:dyDescent="0.2">
      <c r="A2533">
        <v>2532</v>
      </c>
      <c r="B2533" s="1">
        <v>14.982253855526</v>
      </c>
    </row>
    <row r="2534" spans="1:2" x14ac:dyDescent="0.2">
      <c r="A2534">
        <v>2533</v>
      </c>
      <c r="B2534" s="1">
        <v>14.982252982859499</v>
      </c>
    </row>
    <row r="2535" spans="1:2" x14ac:dyDescent="0.2">
      <c r="A2535">
        <v>2534</v>
      </c>
      <c r="B2535" s="1">
        <v>14.982252112648</v>
      </c>
    </row>
    <row r="2536" spans="1:2" x14ac:dyDescent="0.2">
      <c r="A2536">
        <v>2535</v>
      </c>
      <c r="B2536" s="1">
        <v>14.982251244884599</v>
      </c>
    </row>
    <row r="2537" spans="1:2" x14ac:dyDescent="0.2">
      <c r="A2537">
        <v>2536</v>
      </c>
      <c r="B2537" s="1">
        <v>14.982250379562499</v>
      </c>
    </row>
    <row r="2538" spans="1:2" x14ac:dyDescent="0.2">
      <c r="A2538">
        <v>2537</v>
      </c>
      <c r="B2538" s="1">
        <v>14.982249516674701</v>
      </c>
    </row>
    <row r="2539" spans="1:2" x14ac:dyDescent="0.2">
      <c r="A2539">
        <v>2538</v>
      </c>
      <c r="B2539" s="1">
        <v>14.9822486562145</v>
      </c>
    </row>
    <row r="2540" spans="1:2" x14ac:dyDescent="0.2">
      <c r="A2540">
        <v>2539</v>
      </c>
      <c r="B2540" s="1">
        <v>14.9822477981749</v>
      </c>
    </row>
    <row r="2541" spans="1:2" x14ac:dyDescent="0.2">
      <c r="A2541">
        <v>2540</v>
      </c>
      <c r="B2541" s="1">
        <v>14.9822469425492</v>
      </c>
    </row>
    <row r="2542" spans="1:2" x14ac:dyDescent="0.2">
      <c r="A2542">
        <v>2541</v>
      </c>
      <c r="B2542" s="1">
        <v>14.982246089330699</v>
      </c>
    </row>
    <row r="2543" spans="1:2" x14ac:dyDescent="0.2">
      <c r="A2543">
        <v>2542</v>
      </c>
      <c r="B2543" s="1">
        <v>14.9822452385124</v>
      </c>
    </row>
    <row r="2544" spans="1:2" x14ac:dyDescent="0.2">
      <c r="A2544">
        <v>2543</v>
      </c>
      <c r="B2544" s="1">
        <v>14.9822443900877</v>
      </c>
    </row>
    <row r="2545" spans="1:2" x14ac:dyDescent="0.2">
      <c r="A2545">
        <v>2544</v>
      </c>
      <c r="B2545" s="1">
        <v>14.982243544049901</v>
      </c>
    </row>
    <row r="2546" spans="1:2" x14ac:dyDescent="0.2">
      <c r="A2546">
        <v>2545</v>
      </c>
      <c r="B2546" s="1">
        <v>14.982242700392099</v>
      </c>
    </row>
    <row r="2547" spans="1:2" x14ac:dyDescent="0.2">
      <c r="A2547">
        <v>2546</v>
      </c>
      <c r="B2547" s="1">
        <v>14.9822418591078</v>
      </c>
    </row>
    <row r="2548" spans="1:2" x14ac:dyDescent="0.2">
      <c r="A2548">
        <v>2547</v>
      </c>
      <c r="B2548" s="1">
        <v>14.9822410201902</v>
      </c>
    </row>
    <row r="2549" spans="1:2" x14ac:dyDescent="0.2">
      <c r="A2549">
        <v>2548</v>
      </c>
      <c r="B2549" s="1">
        <v>14.982240183632699</v>
      </c>
    </row>
    <row r="2550" spans="1:2" x14ac:dyDescent="0.2">
      <c r="A2550">
        <v>2549</v>
      </c>
      <c r="B2550" s="1">
        <v>14.982239349428699</v>
      </c>
    </row>
    <row r="2551" spans="1:2" x14ac:dyDescent="0.2">
      <c r="A2551">
        <v>2550</v>
      </c>
      <c r="B2551" s="1">
        <v>14.982238517571499</v>
      </c>
    </row>
    <row r="2552" spans="1:2" x14ac:dyDescent="0.2">
      <c r="A2552">
        <v>2551</v>
      </c>
      <c r="B2552" s="1">
        <v>14.9822376880545</v>
      </c>
    </row>
    <row r="2553" spans="1:2" x14ac:dyDescent="0.2">
      <c r="A2553">
        <v>2552</v>
      </c>
      <c r="B2553" s="1">
        <v>14.9822368608712</v>
      </c>
    </row>
    <row r="2554" spans="1:2" x14ac:dyDescent="0.2">
      <c r="A2554">
        <v>2553</v>
      </c>
      <c r="B2554" s="1">
        <v>14.9822360360149</v>
      </c>
    </row>
    <row r="2555" spans="1:2" x14ac:dyDescent="0.2">
      <c r="A2555">
        <v>2554</v>
      </c>
      <c r="B2555" s="1">
        <v>14.9822352134791</v>
      </c>
    </row>
    <row r="2556" spans="1:2" x14ac:dyDescent="0.2">
      <c r="A2556">
        <v>2555</v>
      </c>
      <c r="B2556" s="1">
        <v>14.9822343932574</v>
      </c>
    </row>
    <row r="2557" spans="1:2" x14ac:dyDescent="0.2">
      <c r="A2557">
        <v>2556</v>
      </c>
      <c r="B2557" s="1">
        <v>14.9822335753431</v>
      </c>
    </row>
    <row r="2558" spans="1:2" x14ac:dyDescent="0.2">
      <c r="A2558">
        <v>2557</v>
      </c>
      <c r="B2558" s="1">
        <v>14.9822327597299</v>
      </c>
    </row>
    <row r="2559" spans="1:2" x14ac:dyDescent="0.2">
      <c r="A2559">
        <v>2558</v>
      </c>
      <c r="B2559" s="1">
        <v>14.982231946411201</v>
      </c>
    </row>
    <row r="2560" spans="1:2" x14ac:dyDescent="0.2">
      <c r="A2560">
        <v>2559</v>
      </c>
      <c r="B2560" s="1">
        <v>14.9822311353805</v>
      </c>
    </row>
    <row r="2561" spans="1:2" x14ac:dyDescent="0.2">
      <c r="A2561">
        <v>2560</v>
      </c>
      <c r="B2561" s="1">
        <v>14.9822303266315</v>
      </c>
    </row>
    <row r="2562" spans="1:2" x14ac:dyDescent="0.2">
      <c r="A2562">
        <v>2561</v>
      </c>
      <c r="B2562" s="1">
        <v>14.9822295201577</v>
      </c>
    </row>
    <row r="2563" spans="1:2" x14ac:dyDescent="0.2">
      <c r="A2563">
        <v>2562</v>
      </c>
      <c r="B2563" s="1">
        <v>14.982228715952701</v>
      </c>
    </row>
    <row r="2564" spans="1:2" x14ac:dyDescent="0.2">
      <c r="A2564">
        <v>2563</v>
      </c>
      <c r="B2564" s="1">
        <v>14.9822279140101</v>
      </c>
    </row>
    <row r="2565" spans="1:2" x14ac:dyDescent="0.2">
      <c r="A2565">
        <v>2564</v>
      </c>
      <c r="B2565" s="1">
        <v>14.982227114323599</v>
      </c>
    </row>
    <row r="2566" spans="1:2" x14ac:dyDescent="0.2">
      <c r="A2566">
        <v>2565</v>
      </c>
      <c r="B2566" s="1">
        <v>14.9822263168869</v>
      </c>
    </row>
    <row r="2567" spans="1:2" x14ac:dyDescent="0.2">
      <c r="A2567">
        <v>2566</v>
      </c>
      <c r="B2567" s="1">
        <v>14.982225521693501</v>
      </c>
    </row>
    <row r="2568" spans="1:2" x14ac:dyDescent="0.2">
      <c r="A2568">
        <v>2567</v>
      </c>
      <c r="B2568" s="1">
        <v>14.982224728737201</v>
      </c>
    </row>
    <row r="2569" spans="1:2" x14ac:dyDescent="0.2">
      <c r="A2569">
        <v>2568</v>
      </c>
      <c r="B2569" s="1">
        <v>14.9822239380117</v>
      </c>
    </row>
    <row r="2570" spans="1:2" x14ac:dyDescent="0.2">
      <c r="A2570">
        <v>2569</v>
      </c>
      <c r="B2570" s="1">
        <v>14.9822231495107</v>
      </c>
    </row>
    <row r="2571" spans="1:2" x14ac:dyDescent="0.2">
      <c r="A2571">
        <v>2570</v>
      </c>
      <c r="B2571" s="1">
        <v>14.982222363227899</v>
      </c>
    </row>
    <row r="2572" spans="1:2" x14ac:dyDescent="0.2">
      <c r="A2572">
        <v>2571</v>
      </c>
      <c r="B2572" s="1">
        <v>14.9822215791572</v>
      </c>
    </row>
    <row r="2573" spans="1:2" x14ac:dyDescent="0.2">
      <c r="A2573">
        <v>2572</v>
      </c>
      <c r="B2573" s="1">
        <v>14.9822207972922</v>
      </c>
    </row>
    <row r="2574" spans="1:2" x14ac:dyDescent="0.2">
      <c r="A2574">
        <v>2573</v>
      </c>
      <c r="B2574" s="1">
        <v>14.982220017626901</v>
      </c>
    </row>
    <row r="2575" spans="1:2" x14ac:dyDescent="0.2">
      <c r="A2575">
        <v>2574</v>
      </c>
      <c r="B2575" s="1">
        <v>14.982219240154899</v>
      </c>
    </row>
    <row r="2576" spans="1:2" x14ac:dyDescent="0.2">
      <c r="A2576">
        <v>2575</v>
      </c>
      <c r="B2576" s="1">
        <v>14.982218464870099</v>
      </c>
    </row>
    <row r="2577" spans="1:2" x14ac:dyDescent="0.2">
      <c r="A2577">
        <v>2576</v>
      </c>
      <c r="B2577" s="1">
        <v>14.9822176917665</v>
      </c>
    </row>
    <row r="2578" spans="1:2" x14ac:dyDescent="0.2">
      <c r="A2578">
        <v>2577</v>
      </c>
      <c r="B2578" s="1">
        <v>14.982216920837701</v>
      </c>
    </row>
    <row r="2579" spans="1:2" x14ac:dyDescent="0.2">
      <c r="A2579">
        <v>2578</v>
      </c>
      <c r="B2579" s="1">
        <v>14.9822161520778</v>
      </c>
    </row>
    <row r="2580" spans="1:2" x14ac:dyDescent="0.2">
      <c r="A2580">
        <v>2579</v>
      </c>
      <c r="B2580" s="1">
        <v>14.9822153854806</v>
      </c>
    </row>
    <row r="2581" spans="1:2" x14ac:dyDescent="0.2">
      <c r="A2581">
        <v>2580</v>
      </c>
      <c r="B2581" s="1">
        <v>14.982214621040001</v>
      </c>
    </row>
    <row r="2582" spans="1:2" x14ac:dyDescent="0.2">
      <c r="A2582">
        <v>2581</v>
      </c>
      <c r="B2582" s="1">
        <v>14.982213858750001</v>
      </c>
    </row>
    <row r="2583" spans="1:2" x14ac:dyDescent="0.2">
      <c r="A2583">
        <v>2582</v>
      </c>
      <c r="B2583" s="1">
        <v>14.9822130986045</v>
      </c>
    </row>
    <row r="2584" spans="1:2" x14ac:dyDescent="0.2">
      <c r="A2584">
        <v>2583</v>
      </c>
      <c r="B2584" s="1">
        <v>14.982212340597499</v>
      </c>
    </row>
    <row r="2585" spans="1:2" x14ac:dyDescent="0.2">
      <c r="A2585">
        <v>2584</v>
      </c>
      <c r="B2585" s="1">
        <v>14.982211584722901</v>
      </c>
    </row>
    <row r="2586" spans="1:2" x14ac:dyDescent="0.2">
      <c r="A2586">
        <v>2585</v>
      </c>
      <c r="B2586" s="1">
        <v>14.9822108309748</v>
      </c>
    </row>
    <row r="2587" spans="1:2" x14ac:dyDescent="0.2">
      <c r="A2587">
        <v>2586</v>
      </c>
      <c r="B2587" s="1">
        <v>14.982210079347199</v>
      </c>
    </row>
    <row r="2588" spans="1:2" x14ac:dyDescent="0.2">
      <c r="A2588">
        <v>2587</v>
      </c>
      <c r="B2588" s="1">
        <v>14.9822093298342</v>
      </c>
    </row>
    <row r="2589" spans="1:2" x14ac:dyDescent="0.2">
      <c r="A2589">
        <v>2588</v>
      </c>
      <c r="B2589" s="1">
        <v>14.9822085824296</v>
      </c>
    </row>
    <row r="2590" spans="1:2" x14ac:dyDescent="0.2">
      <c r="A2590">
        <v>2589</v>
      </c>
      <c r="B2590" s="1">
        <v>14.982207837127801</v>
      </c>
    </row>
    <row r="2591" spans="1:2" x14ac:dyDescent="0.2">
      <c r="A2591">
        <v>2590</v>
      </c>
      <c r="B2591" s="1">
        <v>14.9822070939226</v>
      </c>
    </row>
    <row r="2592" spans="1:2" x14ac:dyDescent="0.2">
      <c r="A2592">
        <v>2591</v>
      </c>
      <c r="B2592" s="1">
        <v>14.9822063528083</v>
      </c>
    </row>
    <row r="2593" spans="1:2" x14ac:dyDescent="0.2">
      <c r="A2593">
        <v>2592</v>
      </c>
      <c r="B2593" s="1">
        <v>14.9822056137789</v>
      </c>
    </row>
    <row r="2594" spans="1:2" x14ac:dyDescent="0.2">
      <c r="A2594">
        <v>2593</v>
      </c>
      <c r="B2594" s="1">
        <v>14.9822048768286</v>
      </c>
    </row>
    <row r="2595" spans="1:2" x14ac:dyDescent="0.2">
      <c r="A2595">
        <v>2594</v>
      </c>
      <c r="B2595" s="1">
        <v>14.982204141951501</v>
      </c>
    </row>
    <row r="2596" spans="1:2" x14ac:dyDescent="0.2">
      <c r="A2596">
        <v>2595</v>
      </c>
      <c r="B2596" s="1">
        <v>14.9822034091418</v>
      </c>
    </row>
    <row r="2597" spans="1:2" x14ac:dyDescent="0.2">
      <c r="A2597">
        <v>2596</v>
      </c>
      <c r="B2597" s="1">
        <v>14.982202678393699</v>
      </c>
    </row>
    <row r="2598" spans="1:2" x14ac:dyDescent="0.2">
      <c r="A2598">
        <v>2597</v>
      </c>
      <c r="B2598" s="1">
        <v>14.9822019497014</v>
      </c>
    </row>
    <row r="2599" spans="1:2" x14ac:dyDescent="0.2">
      <c r="A2599">
        <v>2598</v>
      </c>
      <c r="B2599" s="1">
        <v>14.982201223059</v>
      </c>
    </row>
    <row r="2600" spans="1:2" x14ac:dyDescent="0.2">
      <c r="A2600">
        <v>2599</v>
      </c>
      <c r="B2600" s="1">
        <v>14.9822004984609</v>
      </c>
    </row>
    <row r="2601" spans="1:2" x14ac:dyDescent="0.2">
      <c r="A2601">
        <v>2600</v>
      </c>
      <c r="B2601" s="1">
        <v>14.9821997759013</v>
      </c>
    </row>
    <row r="2602" spans="1:2" x14ac:dyDescent="0.2">
      <c r="A2602">
        <v>2601</v>
      </c>
      <c r="B2602" s="1">
        <v>14.9821990553744</v>
      </c>
    </row>
    <row r="2603" spans="1:2" x14ac:dyDescent="0.2">
      <c r="A2603">
        <v>2602</v>
      </c>
      <c r="B2603" s="1">
        <v>14.9821983368745</v>
      </c>
    </row>
    <row r="2604" spans="1:2" x14ac:dyDescent="0.2">
      <c r="A2604">
        <v>2603</v>
      </c>
      <c r="B2604" s="1">
        <v>14.982197620396001</v>
      </c>
    </row>
    <row r="2605" spans="1:2" x14ac:dyDescent="0.2">
      <c r="A2605">
        <v>2604</v>
      </c>
      <c r="B2605" s="1">
        <v>14.982196905933099</v>
      </c>
    </row>
    <row r="2606" spans="1:2" x14ac:dyDescent="0.2">
      <c r="A2606">
        <v>2605</v>
      </c>
      <c r="B2606" s="1">
        <v>14.9821961934801</v>
      </c>
    </row>
    <row r="2607" spans="1:2" x14ac:dyDescent="0.2">
      <c r="A2607">
        <v>2606</v>
      </c>
      <c r="B2607" s="1">
        <v>14.9821954830315</v>
      </c>
    </row>
    <row r="2608" spans="1:2" x14ac:dyDescent="0.2">
      <c r="A2608">
        <v>2607</v>
      </c>
      <c r="B2608" s="1">
        <v>14.982194774581499</v>
      </c>
    </row>
    <row r="2609" spans="1:2" x14ac:dyDescent="0.2">
      <c r="A2609">
        <v>2608</v>
      </c>
      <c r="B2609" s="1">
        <v>14.982194068124601</v>
      </c>
    </row>
    <row r="2610" spans="1:2" x14ac:dyDescent="0.2">
      <c r="A2610">
        <v>2609</v>
      </c>
      <c r="B2610" s="1">
        <v>14.982193363655099</v>
      </c>
    </row>
    <row r="2611" spans="1:2" x14ac:dyDescent="0.2">
      <c r="A2611">
        <v>2610</v>
      </c>
      <c r="B2611" s="1">
        <v>14.982192661167501</v>
      </c>
    </row>
    <row r="2612" spans="1:2" x14ac:dyDescent="0.2">
      <c r="A2612">
        <v>2611</v>
      </c>
      <c r="B2612" s="1">
        <v>14.9821919606562</v>
      </c>
    </row>
    <row r="2613" spans="1:2" x14ac:dyDescent="0.2">
      <c r="A2613">
        <v>2612</v>
      </c>
      <c r="B2613" s="1">
        <v>14.982191262115499</v>
      </c>
    </row>
    <row r="2614" spans="1:2" x14ac:dyDescent="0.2">
      <c r="A2614">
        <v>2613</v>
      </c>
      <c r="B2614" s="1">
        <v>14.982190565540099</v>
      </c>
    </row>
    <row r="2615" spans="1:2" x14ac:dyDescent="0.2">
      <c r="A2615">
        <v>2614</v>
      </c>
      <c r="B2615" s="1">
        <v>14.9821898709243</v>
      </c>
    </row>
    <row r="2616" spans="1:2" x14ac:dyDescent="0.2">
      <c r="A2616">
        <v>2615</v>
      </c>
      <c r="B2616" s="1">
        <v>14.982189178262599</v>
      </c>
    </row>
    <row r="2617" spans="1:2" x14ac:dyDescent="0.2">
      <c r="A2617">
        <v>2616</v>
      </c>
      <c r="B2617" s="1">
        <v>14.9821884875495</v>
      </c>
    </row>
    <row r="2618" spans="1:2" x14ac:dyDescent="0.2">
      <c r="A2618">
        <v>2617</v>
      </c>
      <c r="B2618" s="1">
        <v>14.9821877987796</v>
      </c>
    </row>
    <row r="2619" spans="1:2" x14ac:dyDescent="0.2">
      <c r="A2619">
        <v>2618</v>
      </c>
      <c r="B2619" s="1">
        <v>14.9821871119474</v>
      </c>
    </row>
    <row r="2620" spans="1:2" x14ac:dyDescent="0.2">
      <c r="A2620">
        <v>2619</v>
      </c>
      <c r="B2620" s="1">
        <v>14.982186427047401</v>
      </c>
    </row>
    <row r="2621" spans="1:2" x14ac:dyDescent="0.2">
      <c r="A2621">
        <v>2620</v>
      </c>
      <c r="B2621" s="1">
        <v>14.982185744074201</v>
      </c>
    </row>
    <row r="2622" spans="1:2" x14ac:dyDescent="0.2">
      <c r="A2622">
        <v>2621</v>
      </c>
      <c r="B2622" s="1">
        <v>14.982185063022399</v>
      </c>
    </row>
    <row r="2623" spans="1:2" x14ac:dyDescent="0.2">
      <c r="A2623">
        <v>2622</v>
      </c>
      <c r="B2623" s="1">
        <v>14.982184383886599</v>
      </c>
    </row>
    <row r="2624" spans="1:2" x14ac:dyDescent="0.2">
      <c r="A2624">
        <v>2623</v>
      </c>
      <c r="B2624" s="1">
        <v>14.982183706661299</v>
      </c>
    </row>
    <row r="2625" spans="1:2" x14ac:dyDescent="0.2">
      <c r="A2625">
        <v>2624</v>
      </c>
      <c r="B2625" s="1">
        <v>14.982183031341201</v>
      </c>
    </row>
    <row r="2626" spans="1:2" x14ac:dyDescent="0.2">
      <c r="A2626">
        <v>2625</v>
      </c>
      <c r="B2626" s="1">
        <v>14.982182357920999</v>
      </c>
    </row>
    <row r="2627" spans="1:2" x14ac:dyDescent="0.2">
      <c r="A2627">
        <v>2626</v>
      </c>
      <c r="B2627" s="1">
        <v>14.9821816863953</v>
      </c>
    </row>
    <row r="2628" spans="1:2" x14ac:dyDescent="0.2">
      <c r="A2628">
        <v>2627</v>
      </c>
      <c r="B2628" s="1">
        <v>14.982181016758799</v>
      </c>
    </row>
    <row r="2629" spans="1:2" x14ac:dyDescent="0.2">
      <c r="A2629">
        <v>2628</v>
      </c>
      <c r="B2629" s="1">
        <v>14.9821803490061</v>
      </c>
    </row>
    <row r="2630" spans="1:2" x14ac:dyDescent="0.2">
      <c r="A2630">
        <v>2629</v>
      </c>
      <c r="B2630" s="1">
        <v>14.9821796831319</v>
      </c>
    </row>
    <row r="2631" spans="1:2" x14ac:dyDescent="0.2">
      <c r="A2631">
        <v>2630</v>
      </c>
      <c r="B2631" s="1">
        <v>14.982179019131101</v>
      </c>
    </row>
    <row r="2632" spans="1:2" x14ac:dyDescent="0.2">
      <c r="A2632">
        <v>2631</v>
      </c>
      <c r="B2632" s="1">
        <v>14.982178356998199</v>
      </c>
    </row>
    <row r="2633" spans="1:2" x14ac:dyDescent="0.2">
      <c r="A2633">
        <v>2632</v>
      </c>
      <c r="B2633" s="1">
        <v>14.982177696728099</v>
      </c>
    </row>
    <row r="2634" spans="1:2" x14ac:dyDescent="0.2">
      <c r="A2634">
        <v>2633</v>
      </c>
      <c r="B2634" s="1">
        <v>14.9821770383155</v>
      </c>
    </row>
    <row r="2635" spans="1:2" x14ac:dyDescent="0.2">
      <c r="A2635">
        <v>2634</v>
      </c>
      <c r="B2635" s="1">
        <v>14.982176381755201</v>
      </c>
    </row>
    <row r="2636" spans="1:2" x14ac:dyDescent="0.2">
      <c r="A2636">
        <v>2635</v>
      </c>
      <c r="B2636" s="1">
        <v>14.9821757270419</v>
      </c>
    </row>
    <row r="2637" spans="1:2" x14ac:dyDescent="0.2">
      <c r="A2637">
        <v>2636</v>
      </c>
      <c r="B2637" s="1">
        <v>14.9821750741706</v>
      </c>
    </row>
    <row r="2638" spans="1:2" x14ac:dyDescent="0.2">
      <c r="A2638">
        <v>2637</v>
      </c>
      <c r="B2638" s="1">
        <v>14.9821744231359</v>
      </c>
    </row>
    <row r="2639" spans="1:2" x14ac:dyDescent="0.2">
      <c r="A2639">
        <v>2638</v>
      </c>
      <c r="B2639" s="1">
        <v>14.982173773932701</v>
      </c>
    </row>
    <row r="2640" spans="1:2" x14ac:dyDescent="0.2">
      <c r="A2640">
        <v>2639</v>
      </c>
      <c r="B2640" s="1">
        <v>14.9821731265559</v>
      </c>
    </row>
    <row r="2641" spans="1:2" x14ac:dyDescent="0.2">
      <c r="A2641">
        <v>2640</v>
      </c>
      <c r="B2641" s="1">
        <v>14.982172481000401</v>
      </c>
    </row>
    <row r="2642" spans="1:2" x14ac:dyDescent="0.2">
      <c r="A2642">
        <v>2641</v>
      </c>
      <c r="B2642" s="1">
        <v>14.9821718372609</v>
      </c>
    </row>
    <row r="2643" spans="1:2" x14ac:dyDescent="0.2">
      <c r="A2643">
        <v>2642</v>
      </c>
      <c r="B2643" s="1">
        <v>14.9821711953325</v>
      </c>
    </row>
    <row r="2644" spans="1:2" x14ac:dyDescent="0.2">
      <c r="A2644">
        <v>2643</v>
      </c>
      <c r="B2644" s="1">
        <v>14.982170555210001</v>
      </c>
    </row>
    <row r="2645" spans="1:2" x14ac:dyDescent="0.2">
      <c r="A2645">
        <v>2644</v>
      </c>
      <c r="B2645" s="1">
        <v>14.982169916888299</v>
      </c>
    </row>
    <row r="2646" spans="1:2" x14ac:dyDescent="0.2">
      <c r="A2646">
        <v>2645</v>
      </c>
      <c r="B2646" s="1">
        <v>14.982169280362299</v>
      </c>
    </row>
    <row r="2647" spans="1:2" x14ac:dyDescent="0.2">
      <c r="A2647">
        <v>2646</v>
      </c>
      <c r="B2647" s="1">
        <v>14.9821686456271</v>
      </c>
    </row>
    <row r="2648" spans="1:2" x14ac:dyDescent="0.2">
      <c r="A2648">
        <v>2647</v>
      </c>
      <c r="B2648" s="1">
        <v>14.9821680126775</v>
      </c>
    </row>
    <row r="2649" spans="1:2" x14ac:dyDescent="0.2">
      <c r="A2649">
        <v>2648</v>
      </c>
      <c r="B2649" s="1">
        <v>14.982167381508599</v>
      </c>
    </row>
    <row r="2650" spans="1:2" x14ac:dyDescent="0.2">
      <c r="A2650">
        <v>2649</v>
      </c>
      <c r="B2650" s="1">
        <v>14.982166752115299</v>
      </c>
    </row>
    <row r="2651" spans="1:2" x14ac:dyDescent="0.2">
      <c r="A2651">
        <v>2650</v>
      </c>
      <c r="B2651" s="1">
        <v>14.9821661244927</v>
      </c>
    </row>
    <row r="2652" spans="1:2" x14ac:dyDescent="0.2">
      <c r="A2652">
        <v>2651</v>
      </c>
      <c r="B2652" s="1">
        <v>14.9821654986357</v>
      </c>
    </row>
    <row r="2653" spans="1:2" x14ac:dyDescent="0.2">
      <c r="A2653">
        <v>2652</v>
      </c>
      <c r="B2653" s="1">
        <v>14.9821648745394</v>
      </c>
    </row>
    <row r="2654" spans="1:2" x14ac:dyDescent="0.2">
      <c r="A2654">
        <v>2653</v>
      </c>
      <c r="B2654" s="1">
        <v>14.9821642521988</v>
      </c>
    </row>
    <row r="2655" spans="1:2" x14ac:dyDescent="0.2">
      <c r="A2655">
        <v>2654</v>
      </c>
      <c r="B2655" s="1">
        <v>14.982163631609099</v>
      </c>
    </row>
    <row r="2656" spans="1:2" x14ac:dyDescent="0.2">
      <c r="A2656">
        <v>2655</v>
      </c>
      <c r="B2656" s="1">
        <v>14.9821630127652</v>
      </c>
    </row>
    <row r="2657" spans="1:2" x14ac:dyDescent="0.2">
      <c r="A2657">
        <v>2656</v>
      </c>
      <c r="B2657" s="1">
        <v>14.9821623956623</v>
      </c>
    </row>
    <row r="2658" spans="1:2" x14ac:dyDescent="0.2">
      <c r="A2658">
        <v>2657</v>
      </c>
      <c r="B2658" s="1">
        <v>14.982161780295501</v>
      </c>
    </row>
    <row r="2659" spans="1:2" x14ac:dyDescent="0.2">
      <c r="A2659">
        <v>2658</v>
      </c>
      <c r="B2659" s="1">
        <v>14.9821611666598</v>
      </c>
    </row>
    <row r="2660" spans="1:2" x14ac:dyDescent="0.2">
      <c r="A2660">
        <v>2659</v>
      </c>
      <c r="B2660" s="1">
        <v>14.9821605547505</v>
      </c>
    </row>
    <row r="2661" spans="1:2" x14ac:dyDescent="0.2">
      <c r="A2661">
        <v>2660</v>
      </c>
      <c r="B2661" s="1">
        <v>14.9821599445626</v>
      </c>
    </row>
    <row r="2662" spans="1:2" x14ac:dyDescent="0.2">
      <c r="A2662">
        <v>2661</v>
      </c>
      <c r="B2662" s="1">
        <v>14.9821593360913</v>
      </c>
    </row>
    <row r="2663" spans="1:2" x14ac:dyDescent="0.2">
      <c r="A2663">
        <v>2662</v>
      </c>
      <c r="B2663" s="1">
        <v>14.9821587293318</v>
      </c>
    </row>
    <row r="2664" spans="1:2" x14ac:dyDescent="0.2">
      <c r="A2664">
        <v>2663</v>
      </c>
      <c r="B2664" s="1">
        <v>14.9821581242793</v>
      </c>
    </row>
    <row r="2665" spans="1:2" x14ac:dyDescent="0.2">
      <c r="A2665">
        <v>2664</v>
      </c>
      <c r="B2665" s="1">
        <v>14.982157520928901</v>
      </c>
    </row>
    <row r="2666" spans="1:2" x14ac:dyDescent="0.2">
      <c r="A2666">
        <v>2665</v>
      </c>
      <c r="B2666" s="1">
        <v>14.9821569192759</v>
      </c>
    </row>
    <row r="2667" spans="1:2" x14ac:dyDescent="0.2">
      <c r="A2667">
        <v>2666</v>
      </c>
      <c r="B2667" s="1">
        <v>14.9821563193156</v>
      </c>
    </row>
    <row r="2668" spans="1:2" x14ac:dyDescent="0.2">
      <c r="A2668">
        <v>2667</v>
      </c>
      <c r="B2668" s="1">
        <v>14.982155721043</v>
      </c>
    </row>
    <row r="2669" spans="1:2" x14ac:dyDescent="0.2">
      <c r="A2669">
        <v>2668</v>
      </c>
      <c r="B2669" s="1">
        <v>14.9821551244536</v>
      </c>
    </row>
    <row r="2670" spans="1:2" x14ac:dyDescent="0.2">
      <c r="A2670">
        <v>2669</v>
      </c>
      <c r="B2670" s="1">
        <v>14.9821545295425</v>
      </c>
    </row>
    <row r="2671" spans="1:2" x14ac:dyDescent="0.2">
      <c r="A2671">
        <v>2670</v>
      </c>
      <c r="B2671" s="1">
        <v>14.982153936305</v>
      </c>
    </row>
    <row r="2672" spans="1:2" x14ac:dyDescent="0.2">
      <c r="A2672">
        <v>2671</v>
      </c>
      <c r="B2672" s="1">
        <v>14.982153344736499</v>
      </c>
    </row>
    <row r="2673" spans="1:2" x14ac:dyDescent="0.2">
      <c r="A2673">
        <v>2672</v>
      </c>
      <c r="B2673" s="1">
        <v>14.9821527548322</v>
      </c>
    </row>
    <row r="2674" spans="1:2" x14ac:dyDescent="0.2">
      <c r="A2674">
        <v>2673</v>
      </c>
      <c r="B2674" s="1">
        <v>14.982152166587399</v>
      </c>
    </row>
    <row r="2675" spans="1:2" x14ac:dyDescent="0.2">
      <c r="A2675">
        <v>2674</v>
      </c>
      <c r="B2675" s="1">
        <v>14.9821515799976</v>
      </c>
    </row>
    <row r="2676" spans="1:2" x14ac:dyDescent="0.2">
      <c r="A2676">
        <v>2675</v>
      </c>
      <c r="B2676" s="1">
        <v>14.9821509950579</v>
      </c>
    </row>
    <row r="2677" spans="1:2" x14ac:dyDescent="0.2">
      <c r="A2677">
        <v>2676</v>
      </c>
      <c r="B2677" s="1">
        <v>14.9821504117639</v>
      </c>
    </row>
    <row r="2678" spans="1:2" x14ac:dyDescent="0.2">
      <c r="A2678">
        <v>2677</v>
      </c>
      <c r="B2678" s="1">
        <v>14.982149830110799</v>
      </c>
    </row>
    <row r="2679" spans="1:2" x14ac:dyDescent="0.2">
      <c r="A2679">
        <v>2678</v>
      </c>
      <c r="B2679" s="1">
        <v>14.982149250094</v>
      </c>
    </row>
    <row r="2680" spans="1:2" x14ac:dyDescent="0.2">
      <c r="A2680">
        <v>2679</v>
      </c>
      <c r="B2680" s="1">
        <v>14.982148671708901</v>
      </c>
    </row>
    <row r="2681" spans="1:2" x14ac:dyDescent="0.2">
      <c r="A2681">
        <v>2680</v>
      </c>
      <c r="B2681" s="1">
        <v>14.982148094951</v>
      </c>
    </row>
    <row r="2682" spans="1:2" x14ac:dyDescent="0.2">
      <c r="A2682">
        <v>2681</v>
      </c>
      <c r="B2682" s="1">
        <v>14.982147519815699</v>
      </c>
    </row>
    <row r="2683" spans="1:2" x14ac:dyDescent="0.2">
      <c r="A2683">
        <v>2682</v>
      </c>
      <c r="B2683" s="1">
        <v>14.9821469462984</v>
      </c>
    </row>
    <row r="2684" spans="1:2" x14ac:dyDescent="0.2">
      <c r="A2684">
        <v>2683</v>
      </c>
      <c r="B2684" s="1">
        <v>14.9821463743945</v>
      </c>
    </row>
    <row r="2685" spans="1:2" x14ac:dyDescent="0.2">
      <c r="A2685">
        <v>2684</v>
      </c>
      <c r="B2685" s="1">
        <v>14.982145804099501</v>
      </c>
    </row>
    <row r="2686" spans="1:2" x14ac:dyDescent="0.2">
      <c r="A2686">
        <v>2685</v>
      </c>
      <c r="B2686" s="1">
        <v>14.982145235409</v>
      </c>
    </row>
    <row r="2687" spans="1:2" x14ac:dyDescent="0.2">
      <c r="A2687">
        <v>2686</v>
      </c>
      <c r="B2687" s="1">
        <v>14.982144668318201</v>
      </c>
    </row>
    <row r="2688" spans="1:2" x14ac:dyDescent="0.2">
      <c r="A2688">
        <v>2687</v>
      </c>
      <c r="B2688" s="1">
        <v>14.9821441028229</v>
      </c>
    </row>
    <row r="2689" spans="1:2" x14ac:dyDescent="0.2">
      <c r="A2689">
        <v>2688</v>
      </c>
      <c r="B2689" s="1">
        <v>14.9821435389184</v>
      </c>
    </row>
    <row r="2690" spans="1:2" x14ac:dyDescent="0.2">
      <c r="A2690">
        <v>2689</v>
      </c>
      <c r="B2690" s="1">
        <v>14.9821429766004</v>
      </c>
    </row>
    <row r="2691" spans="1:2" x14ac:dyDescent="0.2">
      <c r="A2691">
        <v>2690</v>
      </c>
      <c r="B2691" s="1">
        <v>14.982142415864301</v>
      </c>
    </row>
    <row r="2692" spans="1:2" x14ac:dyDescent="0.2">
      <c r="A2692">
        <v>2691</v>
      </c>
      <c r="B2692" s="1">
        <v>14.982141856705599</v>
      </c>
    </row>
    <row r="2693" spans="1:2" x14ac:dyDescent="0.2">
      <c r="A2693">
        <v>2692</v>
      </c>
      <c r="B2693" s="1">
        <v>14.9821412991201</v>
      </c>
    </row>
    <row r="2694" spans="1:2" x14ac:dyDescent="0.2">
      <c r="A2694">
        <v>2693</v>
      </c>
      <c r="B2694" s="1">
        <v>14.9821407431031</v>
      </c>
    </row>
    <row r="2695" spans="1:2" x14ac:dyDescent="0.2">
      <c r="A2695">
        <v>2694</v>
      </c>
      <c r="B2695" s="1">
        <v>14.9821401886504</v>
      </c>
    </row>
    <row r="2696" spans="1:2" x14ac:dyDescent="0.2">
      <c r="A2696">
        <v>2695</v>
      </c>
      <c r="B2696" s="1">
        <v>14.9821396357575</v>
      </c>
    </row>
    <row r="2697" spans="1:2" x14ac:dyDescent="0.2">
      <c r="A2697">
        <v>2696</v>
      </c>
      <c r="B2697" s="1">
        <v>14.98213908442</v>
      </c>
    </row>
    <row r="2698" spans="1:2" x14ac:dyDescent="0.2">
      <c r="A2698">
        <v>2697</v>
      </c>
      <c r="B2698" s="1">
        <v>14.9821385346336</v>
      </c>
    </row>
    <row r="2699" spans="1:2" x14ac:dyDescent="0.2">
      <c r="A2699">
        <v>2698</v>
      </c>
      <c r="B2699" s="1">
        <v>14.9821379863938</v>
      </c>
    </row>
    <row r="2700" spans="1:2" x14ac:dyDescent="0.2">
      <c r="A2700">
        <v>2699</v>
      </c>
      <c r="B2700" s="1">
        <v>14.9821374396964</v>
      </c>
    </row>
    <row r="2701" spans="1:2" x14ac:dyDescent="0.2">
      <c r="A2701">
        <v>2700</v>
      </c>
      <c r="B2701" s="1">
        <v>14.982136894537</v>
      </c>
    </row>
    <row r="2702" spans="1:2" x14ac:dyDescent="0.2">
      <c r="A2702">
        <v>2701</v>
      </c>
      <c r="B2702" s="1">
        <v>14.982136350911301</v>
      </c>
    </row>
    <row r="2703" spans="1:2" x14ac:dyDescent="0.2">
      <c r="A2703">
        <v>2702</v>
      </c>
      <c r="B2703" s="1">
        <v>14.982135808814901</v>
      </c>
    </row>
    <row r="2704" spans="1:2" x14ac:dyDescent="0.2">
      <c r="A2704">
        <v>2703</v>
      </c>
      <c r="B2704" s="1">
        <v>14.982135268243599</v>
      </c>
    </row>
    <row r="2705" spans="1:2" x14ac:dyDescent="0.2">
      <c r="A2705">
        <v>2704</v>
      </c>
      <c r="B2705" s="1">
        <v>14.982134729193</v>
      </c>
    </row>
    <row r="2706" spans="1:2" x14ac:dyDescent="0.2">
      <c r="A2706">
        <v>2705</v>
      </c>
      <c r="B2706" s="1">
        <v>14.982134191658901</v>
      </c>
    </row>
    <row r="2707" spans="1:2" x14ac:dyDescent="0.2">
      <c r="A2707">
        <v>2706</v>
      </c>
      <c r="B2707" s="1">
        <v>14.982133655637099</v>
      </c>
    </row>
    <row r="2708" spans="1:2" x14ac:dyDescent="0.2">
      <c r="A2708">
        <v>2707</v>
      </c>
      <c r="B2708" s="1">
        <v>14.9821331211232</v>
      </c>
    </row>
    <row r="2709" spans="1:2" x14ac:dyDescent="0.2">
      <c r="A2709">
        <v>2708</v>
      </c>
      <c r="B2709" s="1">
        <v>14.982132588113</v>
      </c>
    </row>
    <row r="2710" spans="1:2" x14ac:dyDescent="0.2">
      <c r="A2710">
        <v>2709</v>
      </c>
      <c r="B2710" s="1">
        <v>14.9821320566023</v>
      </c>
    </row>
    <row r="2711" spans="1:2" x14ac:dyDescent="0.2">
      <c r="A2711">
        <v>2710</v>
      </c>
      <c r="B2711" s="1">
        <v>14.982131526586899</v>
      </c>
    </row>
    <row r="2712" spans="1:2" x14ac:dyDescent="0.2">
      <c r="A2712">
        <v>2711</v>
      </c>
      <c r="B2712" s="1">
        <v>14.982130998062599</v>
      </c>
    </row>
    <row r="2713" spans="1:2" x14ac:dyDescent="0.2">
      <c r="A2713">
        <v>2712</v>
      </c>
      <c r="B2713" s="1">
        <v>14.9821304710251</v>
      </c>
    </row>
    <row r="2714" spans="1:2" x14ac:dyDescent="0.2">
      <c r="A2714">
        <v>2713</v>
      </c>
      <c r="B2714" s="1">
        <v>14.982129945470399</v>
      </c>
    </row>
    <row r="2715" spans="1:2" x14ac:dyDescent="0.2">
      <c r="A2715">
        <v>2714</v>
      </c>
      <c r="B2715" s="1">
        <v>14.982129421394101</v>
      </c>
    </row>
    <row r="2716" spans="1:2" x14ac:dyDescent="0.2">
      <c r="A2716">
        <v>2715</v>
      </c>
      <c r="B2716" s="1">
        <v>14.982128898792199</v>
      </c>
    </row>
    <row r="2717" spans="1:2" x14ac:dyDescent="0.2">
      <c r="A2717">
        <v>2716</v>
      </c>
      <c r="B2717" s="1">
        <v>14.9821283776605</v>
      </c>
    </row>
    <row r="2718" spans="1:2" x14ac:dyDescent="0.2">
      <c r="A2718">
        <v>2717</v>
      </c>
      <c r="B2718" s="1">
        <v>14.9821278579949</v>
      </c>
    </row>
    <row r="2719" spans="1:2" x14ac:dyDescent="0.2">
      <c r="A2719">
        <v>2718</v>
      </c>
      <c r="B2719" s="1">
        <v>14.9821273397912</v>
      </c>
    </row>
    <row r="2720" spans="1:2" x14ac:dyDescent="0.2">
      <c r="A2720">
        <v>2719</v>
      </c>
      <c r="B2720" s="1">
        <v>14.9821268230454</v>
      </c>
    </row>
    <row r="2721" spans="1:2" x14ac:dyDescent="0.2">
      <c r="A2721">
        <v>2720</v>
      </c>
      <c r="B2721" s="1">
        <v>14.982126307753299</v>
      </c>
    </row>
    <row r="2722" spans="1:2" x14ac:dyDescent="0.2">
      <c r="A2722">
        <v>2721</v>
      </c>
      <c r="B2722" s="1">
        <v>14.9821257939109</v>
      </c>
    </row>
    <row r="2723" spans="1:2" x14ac:dyDescent="0.2">
      <c r="A2723">
        <v>2722</v>
      </c>
      <c r="B2723" s="1">
        <v>14.982125281514</v>
      </c>
    </row>
    <row r="2724" spans="1:2" x14ac:dyDescent="0.2">
      <c r="A2724">
        <v>2723</v>
      </c>
      <c r="B2724" s="1">
        <v>14.982124770558601</v>
      </c>
    </row>
    <row r="2725" spans="1:2" x14ac:dyDescent="0.2">
      <c r="A2725">
        <v>2724</v>
      </c>
      <c r="B2725" s="1">
        <v>14.982124261040701</v>
      </c>
    </row>
    <row r="2726" spans="1:2" x14ac:dyDescent="0.2">
      <c r="A2726">
        <v>2725</v>
      </c>
      <c r="B2726" s="1">
        <v>14.9821237529562</v>
      </c>
    </row>
    <row r="2727" spans="1:2" x14ac:dyDescent="0.2">
      <c r="A2727">
        <v>2726</v>
      </c>
      <c r="B2727" s="1">
        <v>14.982123246301001</v>
      </c>
    </row>
    <row r="2728" spans="1:2" x14ac:dyDescent="0.2">
      <c r="A2728">
        <v>2727</v>
      </c>
      <c r="B2728" s="1">
        <v>14.982122741071199</v>
      </c>
    </row>
    <row r="2729" spans="1:2" x14ac:dyDescent="0.2">
      <c r="A2729">
        <v>2728</v>
      </c>
      <c r="B2729" s="1">
        <v>14.9821222372628</v>
      </c>
    </row>
    <row r="2730" spans="1:2" x14ac:dyDescent="0.2">
      <c r="A2730">
        <v>2729</v>
      </c>
      <c r="B2730" s="1">
        <v>14.982121734871599</v>
      </c>
    </row>
    <row r="2731" spans="1:2" x14ac:dyDescent="0.2">
      <c r="A2731">
        <v>2730</v>
      </c>
      <c r="B2731" s="1">
        <v>14.982121233893899</v>
      </c>
    </row>
    <row r="2732" spans="1:2" x14ac:dyDescent="0.2">
      <c r="A2732">
        <v>2731</v>
      </c>
      <c r="B2732" s="1">
        <v>14.9821207343255</v>
      </c>
    </row>
    <row r="2733" spans="1:2" x14ac:dyDescent="0.2">
      <c r="A2733">
        <v>2732</v>
      </c>
      <c r="B2733" s="1">
        <v>14.982120236162499</v>
      </c>
    </row>
    <row r="2734" spans="1:2" x14ac:dyDescent="0.2">
      <c r="A2734">
        <v>2733</v>
      </c>
      <c r="B2734" s="1">
        <v>14.982119739401</v>
      </c>
    </row>
    <row r="2735" spans="1:2" x14ac:dyDescent="0.2">
      <c r="A2735">
        <v>2734</v>
      </c>
      <c r="B2735" s="1">
        <v>14.982119244036999</v>
      </c>
    </row>
    <row r="2736" spans="1:2" x14ac:dyDescent="0.2">
      <c r="A2736">
        <v>2735</v>
      </c>
      <c r="B2736" s="1">
        <v>14.982118750066499</v>
      </c>
    </row>
    <row r="2737" spans="1:2" x14ac:dyDescent="0.2">
      <c r="A2737">
        <v>2736</v>
      </c>
      <c r="B2737" s="1">
        <v>14.9821182574858</v>
      </c>
    </row>
    <row r="2738" spans="1:2" x14ac:dyDescent="0.2">
      <c r="A2738">
        <v>2737</v>
      </c>
      <c r="B2738" s="1">
        <v>14.9821177662908</v>
      </c>
    </row>
    <row r="2739" spans="1:2" x14ac:dyDescent="0.2">
      <c r="A2739">
        <v>2738</v>
      </c>
      <c r="B2739" s="1">
        <v>14.9821172764776</v>
      </c>
    </row>
    <row r="2740" spans="1:2" x14ac:dyDescent="0.2">
      <c r="A2740">
        <v>2739</v>
      </c>
      <c r="B2740" s="1">
        <v>14.982116788042401</v>
      </c>
    </row>
    <row r="2741" spans="1:2" x14ac:dyDescent="0.2">
      <c r="A2741">
        <v>2740</v>
      </c>
      <c r="B2741" s="1">
        <v>14.982116300981399</v>
      </c>
    </row>
    <row r="2742" spans="1:2" x14ac:dyDescent="0.2">
      <c r="A2742">
        <v>2741</v>
      </c>
      <c r="B2742" s="1">
        <v>14.9821158152905</v>
      </c>
    </row>
    <row r="2743" spans="1:2" x14ac:dyDescent="0.2">
      <c r="A2743">
        <v>2742</v>
      </c>
      <c r="B2743" s="1">
        <v>14.982115330966</v>
      </c>
    </row>
    <row r="2744" spans="1:2" x14ac:dyDescent="0.2">
      <c r="A2744">
        <v>2743</v>
      </c>
      <c r="B2744" s="1">
        <v>14.982114848004001</v>
      </c>
    </row>
    <row r="2745" spans="1:2" x14ac:dyDescent="0.2">
      <c r="A2745">
        <v>2744</v>
      </c>
      <c r="B2745" s="1">
        <v>14.982114366400699</v>
      </c>
    </row>
    <row r="2746" spans="1:2" x14ac:dyDescent="0.2">
      <c r="A2746">
        <v>2745</v>
      </c>
      <c r="B2746" s="1">
        <v>14.9821138861523</v>
      </c>
    </row>
    <row r="2747" spans="1:2" x14ac:dyDescent="0.2">
      <c r="A2747">
        <v>2746</v>
      </c>
      <c r="B2747" s="1">
        <v>14.982113407255</v>
      </c>
    </row>
    <row r="2748" spans="1:2" x14ac:dyDescent="0.2">
      <c r="A2748">
        <v>2747</v>
      </c>
      <c r="B2748" s="1">
        <v>14.9821129297049</v>
      </c>
    </row>
    <row r="2749" spans="1:2" x14ac:dyDescent="0.2">
      <c r="A2749">
        <v>2748</v>
      </c>
      <c r="B2749" s="1">
        <v>14.982112453498299</v>
      </c>
    </row>
    <row r="2750" spans="1:2" x14ac:dyDescent="0.2">
      <c r="A2750">
        <v>2749</v>
      </c>
      <c r="B2750" s="1">
        <v>14.9821119786314</v>
      </c>
    </row>
    <row r="2751" spans="1:2" x14ac:dyDescent="0.2">
      <c r="A2751">
        <v>2750</v>
      </c>
      <c r="B2751" s="1">
        <v>14.9821115051004</v>
      </c>
    </row>
    <row r="2752" spans="1:2" x14ac:dyDescent="0.2">
      <c r="A2752">
        <v>2751</v>
      </c>
      <c r="B2752" s="1">
        <v>14.9821110329015</v>
      </c>
    </row>
    <row r="2753" spans="1:2" x14ac:dyDescent="0.2">
      <c r="A2753">
        <v>2752</v>
      </c>
      <c r="B2753" s="1">
        <v>14.982110562031099</v>
      </c>
    </row>
    <row r="2754" spans="1:2" x14ac:dyDescent="0.2">
      <c r="A2754">
        <v>2753</v>
      </c>
      <c r="B2754" s="1">
        <v>14.982110092485399</v>
      </c>
    </row>
    <row r="2755" spans="1:2" x14ac:dyDescent="0.2">
      <c r="A2755">
        <v>2754</v>
      </c>
      <c r="B2755" s="1">
        <v>14.9821096242606</v>
      </c>
    </row>
    <row r="2756" spans="1:2" x14ac:dyDescent="0.2">
      <c r="A2756">
        <v>2755</v>
      </c>
      <c r="B2756" s="1">
        <v>14.982109157352999</v>
      </c>
    </row>
    <row r="2757" spans="1:2" x14ac:dyDescent="0.2">
      <c r="A2757">
        <v>2756</v>
      </c>
      <c r="B2757" s="1">
        <v>14.982108691759001</v>
      </c>
    </row>
    <row r="2758" spans="1:2" x14ac:dyDescent="0.2">
      <c r="A2758">
        <v>2757</v>
      </c>
      <c r="B2758" s="1">
        <v>14.9821082274748</v>
      </c>
    </row>
    <row r="2759" spans="1:2" x14ac:dyDescent="0.2">
      <c r="A2759">
        <v>2758</v>
      </c>
      <c r="B2759" s="1">
        <v>14.9821077644967</v>
      </c>
    </row>
    <row r="2760" spans="1:2" x14ac:dyDescent="0.2">
      <c r="A2760">
        <v>2759</v>
      </c>
      <c r="B2760" s="1">
        <v>14.982107302821101</v>
      </c>
    </row>
    <row r="2761" spans="1:2" x14ac:dyDescent="0.2">
      <c r="A2761">
        <v>2760</v>
      </c>
      <c r="B2761" s="1">
        <v>14.9821068424444</v>
      </c>
    </row>
    <row r="2762" spans="1:2" x14ac:dyDescent="0.2">
      <c r="A2762">
        <v>2761</v>
      </c>
      <c r="B2762" s="1">
        <v>14.9821063833627</v>
      </c>
    </row>
    <row r="2763" spans="1:2" x14ac:dyDescent="0.2">
      <c r="A2763">
        <v>2762</v>
      </c>
      <c r="B2763" s="1">
        <v>14.982105925572601</v>
      </c>
    </row>
    <row r="2764" spans="1:2" x14ac:dyDescent="0.2">
      <c r="A2764">
        <v>2763</v>
      </c>
      <c r="B2764" s="1">
        <v>14.982105469070399</v>
      </c>
    </row>
    <row r="2765" spans="1:2" x14ac:dyDescent="0.2">
      <c r="A2765">
        <v>2764</v>
      </c>
      <c r="B2765" s="1">
        <v>14.9821050138525</v>
      </c>
    </row>
    <row r="2766" spans="1:2" x14ac:dyDescent="0.2">
      <c r="A2766">
        <v>2765</v>
      </c>
      <c r="B2766" s="1">
        <v>14.982104559915101</v>
      </c>
    </row>
    <row r="2767" spans="1:2" x14ac:dyDescent="0.2">
      <c r="A2767">
        <v>2766</v>
      </c>
      <c r="B2767" s="1">
        <v>14.9821041072549</v>
      </c>
    </row>
    <row r="2768" spans="1:2" x14ac:dyDescent="0.2">
      <c r="A2768">
        <v>2767</v>
      </c>
      <c r="B2768" s="1">
        <v>14.982103655868</v>
      </c>
    </row>
    <row r="2769" spans="1:2" x14ac:dyDescent="0.2">
      <c r="A2769">
        <v>2768</v>
      </c>
      <c r="B2769" s="1">
        <v>14.982103205751001</v>
      </c>
    </row>
    <row r="2770" spans="1:2" x14ac:dyDescent="0.2">
      <c r="A2770">
        <v>2769</v>
      </c>
      <c r="B2770" s="1">
        <v>14.982102756900399</v>
      </c>
    </row>
    <row r="2771" spans="1:2" x14ac:dyDescent="0.2">
      <c r="A2771">
        <v>2770</v>
      </c>
      <c r="B2771" s="1">
        <v>14.982102309312401</v>
      </c>
    </row>
    <row r="2772" spans="1:2" x14ac:dyDescent="0.2">
      <c r="A2772">
        <v>2771</v>
      </c>
      <c r="B2772" s="1">
        <v>14.982101862983701</v>
      </c>
    </row>
    <row r="2773" spans="1:2" x14ac:dyDescent="0.2">
      <c r="A2773">
        <v>2772</v>
      </c>
      <c r="B2773" s="1">
        <v>14.982101417910499</v>
      </c>
    </row>
    <row r="2774" spans="1:2" x14ac:dyDescent="0.2">
      <c r="A2774">
        <v>2773</v>
      </c>
      <c r="B2774" s="1">
        <v>14.9821009740895</v>
      </c>
    </row>
    <row r="2775" spans="1:2" x14ac:dyDescent="0.2">
      <c r="A2775">
        <v>2774</v>
      </c>
      <c r="B2775" s="1">
        <v>14.982100531517</v>
      </c>
    </row>
    <row r="2776" spans="1:2" x14ac:dyDescent="0.2">
      <c r="A2776">
        <v>2775</v>
      </c>
      <c r="B2776" s="1">
        <v>14.9821000901897</v>
      </c>
    </row>
    <row r="2777" spans="1:2" x14ac:dyDescent="0.2">
      <c r="A2777">
        <v>2776</v>
      </c>
      <c r="B2777" s="1">
        <v>14.9820996501038</v>
      </c>
    </row>
    <row r="2778" spans="1:2" x14ac:dyDescent="0.2">
      <c r="A2778">
        <v>2777</v>
      </c>
      <c r="B2778" s="1">
        <v>14.9820992112561</v>
      </c>
    </row>
    <row r="2779" spans="1:2" x14ac:dyDescent="0.2">
      <c r="A2779">
        <v>2778</v>
      </c>
      <c r="B2779" s="1">
        <v>14.982098773642999</v>
      </c>
    </row>
    <row r="2780" spans="1:2" x14ac:dyDescent="0.2">
      <c r="A2780">
        <v>2779</v>
      </c>
      <c r="B2780" s="1">
        <v>14.982098337260901</v>
      </c>
    </row>
    <row r="2781" spans="1:2" x14ac:dyDescent="0.2">
      <c r="A2781">
        <v>2780</v>
      </c>
      <c r="B2781" s="1">
        <v>14.982097902106499</v>
      </c>
    </row>
    <row r="2782" spans="1:2" x14ac:dyDescent="0.2">
      <c r="A2782">
        <v>2781</v>
      </c>
      <c r="B2782" s="1">
        <v>14.982097468176301</v>
      </c>
    </row>
    <row r="2783" spans="1:2" x14ac:dyDescent="0.2">
      <c r="A2783">
        <v>2782</v>
      </c>
      <c r="B2783" s="1">
        <v>14.9820970354669</v>
      </c>
    </row>
    <row r="2784" spans="1:2" x14ac:dyDescent="0.2">
      <c r="A2784">
        <v>2783</v>
      </c>
      <c r="B2784" s="1">
        <v>14.982096603974799</v>
      </c>
    </row>
    <row r="2785" spans="1:2" x14ac:dyDescent="0.2">
      <c r="A2785">
        <v>2784</v>
      </c>
      <c r="B2785" s="1">
        <v>14.982096173696601</v>
      </c>
    </row>
    <row r="2786" spans="1:2" x14ac:dyDescent="0.2">
      <c r="A2786">
        <v>2785</v>
      </c>
      <c r="B2786" s="1">
        <v>14.9820957446289</v>
      </c>
    </row>
    <row r="2787" spans="1:2" x14ac:dyDescent="0.2">
      <c r="A2787">
        <v>2786</v>
      </c>
      <c r="B2787" s="1">
        <v>14.9820953167682</v>
      </c>
    </row>
    <row r="2788" spans="1:2" x14ac:dyDescent="0.2">
      <c r="A2788">
        <v>2787</v>
      </c>
      <c r="B2788" s="1">
        <v>14.982094890111201</v>
      </c>
    </row>
    <row r="2789" spans="1:2" x14ac:dyDescent="0.2">
      <c r="A2789">
        <v>2788</v>
      </c>
      <c r="B2789" s="1">
        <v>14.9820944646545</v>
      </c>
    </row>
    <row r="2790" spans="1:2" x14ac:dyDescent="0.2">
      <c r="A2790">
        <v>2789</v>
      </c>
      <c r="B2790" s="1">
        <v>14.9820940403948</v>
      </c>
    </row>
    <row r="2791" spans="1:2" x14ac:dyDescent="0.2">
      <c r="A2791">
        <v>2790</v>
      </c>
      <c r="B2791" s="1">
        <v>14.9820936173286</v>
      </c>
    </row>
    <row r="2792" spans="1:2" x14ac:dyDescent="0.2">
      <c r="A2792">
        <v>2791</v>
      </c>
      <c r="B2792" s="1">
        <v>14.982093195452499</v>
      </c>
    </row>
    <row r="2793" spans="1:2" x14ac:dyDescent="0.2">
      <c r="A2793">
        <v>2792</v>
      </c>
      <c r="B2793" s="1">
        <v>14.9820927747634</v>
      </c>
    </row>
    <row r="2794" spans="1:2" x14ac:dyDescent="0.2">
      <c r="A2794">
        <v>2793</v>
      </c>
      <c r="B2794" s="1">
        <v>14.9820923552577</v>
      </c>
    </row>
    <row r="2795" spans="1:2" x14ac:dyDescent="0.2">
      <c r="A2795">
        <v>2794</v>
      </c>
      <c r="B2795" s="1">
        <v>14.9820919369322</v>
      </c>
    </row>
    <row r="2796" spans="1:2" x14ac:dyDescent="0.2">
      <c r="A2796">
        <v>2795</v>
      </c>
      <c r="B2796" s="1">
        <v>14.9820915197835</v>
      </c>
    </row>
    <row r="2797" spans="1:2" x14ac:dyDescent="0.2">
      <c r="A2797">
        <v>2796</v>
      </c>
      <c r="B2797" s="1">
        <v>14.982091103808401</v>
      </c>
    </row>
    <row r="2798" spans="1:2" x14ac:dyDescent="0.2">
      <c r="A2798">
        <v>2797</v>
      </c>
      <c r="B2798" s="1">
        <v>14.9820906890036</v>
      </c>
    </row>
    <row r="2799" spans="1:2" x14ac:dyDescent="0.2">
      <c r="A2799">
        <v>2798</v>
      </c>
      <c r="B2799" s="1">
        <v>14.982090275365699</v>
      </c>
    </row>
    <row r="2800" spans="1:2" x14ac:dyDescent="0.2">
      <c r="A2800">
        <v>2799</v>
      </c>
      <c r="B2800" s="1">
        <v>14.982089862891399</v>
      </c>
    </row>
    <row r="2801" spans="1:2" x14ac:dyDescent="0.2">
      <c r="A2801">
        <v>2800</v>
      </c>
      <c r="B2801" s="1">
        <v>14.9820894515776</v>
      </c>
    </row>
    <row r="2802" spans="1:2" x14ac:dyDescent="0.2">
      <c r="A2802">
        <v>2801</v>
      </c>
      <c r="B2802" s="1">
        <v>14.982089041420901</v>
      </c>
    </row>
    <row r="2803" spans="1:2" x14ac:dyDescent="0.2">
      <c r="A2803">
        <v>2802</v>
      </c>
      <c r="B2803" s="1">
        <v>14.982088632418</v>
      </c>
    </row>
    <row r="2804" spans="1:2" x14ac:dyDescent="0.2">
      <c r="A2804">
        <v>2803</v>
      </c>
      <c r="B2804" s="1">
        <v>14.9820882245658</v>
      </c>
    </row>
    <row r="2805" spans="1:2" x14ac:dyDescent="0.2">
      <c r="A2805">
        <v>2804</v>
      </c>
      <c r="B2805" s="1">
        <v>14.982087817861</v>
      </c>
    </row>
    <row r="2806" spans="1:2" x14ac:dyDescent="0.2">
      <c r="A2806">
        <v>2805</v>
      </c>
      <c r="B2806" s="1">
        <v>14.9820874123003</v>
      </c>
    </row>
    <row r="2807" spans="1:2" x14ac:dyDescent="0.2">
      <c r="A2807">
        <v>2806</v>
      </c>
      <c r="B2807" s="1">
        <v>14.982087007880599</v>
      </c>
    </row>
    <row r="2808" spans="1:2" x14ac:dyDescent="0.2">
      <c r="A2808">
        <v>2807</v>
      </c>
      <c r="B2808" s="1">
        <v>14.982086604598701</v>
      </c>
    </row>
    <row r="2809" spans="1:2" x14ac:dyDescent="0.2">
      <c r="A2809">
        <v>2808</v>
      </c>
      <c r="B2809" s="1">
        <v>14.9820862024512</v>
      </c>
    </row>
    <row r="2810" spans="1:2" x14ac:dyDescent="0.2">
      <c r="A2810">
        <v>2809</v>
      </c>
      <c r="B2810" s="1">
        <v>14.982085801435099</v>
      </c>
    </row>
    <row r="2811" spans="1:2" x14ac:dyDescent="0.2">
      <c r="A2811">
        <v>2810</v>
      </c>
      <c r="B2811" s="1">
        <v>14.9820854015472</v>
      </c>
    </row>
    <row r="2812" spans="1:2" x14ac:dyDescent="0.2">
      <c r="A2812">
        <v>2811</v>
      </c>
      <c r="B2812" s="1">
        <v>14.982085002784199</v>
      </c>
    </row>
    <row r="2813" spans="1:2" x14ac:dyDescent="0.2">
      <c r="A2813">
        <v>2812</v>
      </c>
      <c r="B2813" s="1">
        <v>14.9820846051431</v>
      </c>
    </row>
    <row r="2814" spans="1:2" x14ac:dyDescent="0.2">
      <c r="A2814">
        <v>2813</v>
      </c>
      <c r="B2814" s="1">
        <v>14.9820842086206</v>
      </c>
    </row>
    <row r="2815" spans="1:2" x14ac:dyDescent="0.2">
      <c r="A2815">
        <v>2814</v>
      </c>
      <c r="B2815" s="1">
        <v>14.9820838132137</v>
      </c>
    </row>
    <row r="2816" spans="1:2" x14ac:dyDescent="0.2">
      <c r="A2816">
        <v>2815</v>
      </c>
      <c r="B2816" s="1">
        <v>14.9820834189191</v>
      </c>
    </row>
    <row r="2817" spans="1:2" x14ac:dyDescent="0.2">
      <c r="A2817">
        <v>2816</v>
      </c>
      <c r="B2817" s="1">
        <v>14.9820830257338</v>
      </c>
    </row>
    <row r="2818" spans="1:2" x14ac:dyDescent="0.2">
      <c r="A2818">
        <v>2817</v>
      </c>
      <c r="B2818" s="1">
        <v>14.982082633654599</v>
      </c>
    </row>
    <row r="2819" spans="1:2" x14ac:dyDescent="0.2">
      <c r="A2819">
        <v>2818</v>
      </c>
      <c r="B2819" s="1">
        <v>14.9820822426784</v>
      </c>
    </row>
    <row r="2820" spans="1:2" x14ac:dyDescent="0.2">
      <c r="A2820">
        <v>2819</v>
      </c>
      <c r="B2820" s="1">
        <v>14.9820818528021</v>
      </c>
    </row>
    <row r="2821" spans="1:2" x14ac:dyDescent="0.2">
      <c r="A2821">
        <v>2820</v>
      </c>
      <c r="B2821" s="1">
        <v>14.9820814640227</v>
      </c>
    </row>
    <row r="2822" spans="1:2" x14ac:dyDescent="0.2">
      <c r="A2822">
        <v>2821</v>
      </c>
      <c r="B2822" s="1">
        <v>14.982081076337</v>
      </c>
    </row>
    <row r="2823" spans="1:2" x14ac:dyDescent="0.2">
      <c r="A2823">
        <v>2822</v>
      </c>
      <c r="B2823" s="1">
        <v>14.982080689741901</v>
      </c>
    </row>
    <row r="2824" spans="1:2" x14ac:dyDescent="0.2">
      <c r="A2824">
        <v>2823</v>
      </c>
      <c r="B2824" s="1">
        <v>14.982080304234501</v>
      </c>
    </row>
    <row r="2825" spans="1:2" x14ac:dyDescent="0.2">
      <c r="A2825">
        <v>2824</v>
      </c>
      <c r="B2825" s="1">
        <v>14.9820799198115</v>
      </c>
    </row>
    <row r="2826" spans="1:2" x14ac:dyDescent="0.2">
      <c r="A2826">
        <v>2825</v>
      </c>
      <c r="B2826" s="1">
        <v>14.982079536470099</v>
      </c>
    </row>
    <row r="2827" spans="1:2" x14ac:dyDescent="0.2">
      <c r="A2827">
        <v>2826</v>
      </c>
      <c r="B2827" s="1">
        <v>14.982079154207099</v>
      </c>
    </row>
    <row r="2828" spans="1:2" x14ac:dyDescent="0.2">
      <c r="A2828">
        <v>2827</v>
      </c>
      <c r="B2828" s="1">
        <v>14.9820787730195</v>
      </c>
    </row>
    <row r="2829" spans="1:2" x14ac:dyDescent="0.2">
      <c r="A2829">
        <v>2828</v>
      </c>
      <c r="B2829" s="1">
        <v>14.982078392904199</v>
      </c>
    </row>
    <row r="2830" spans="1:2" x14ac:dyDescent="0.2">
      <c r="A2830">
        <v>2829</v>
      </c>
      <c r="B2830" s="1">
        <v>14.9820780138584</v>
      </c>
    </row>
    <row r="2831" spans="1:2" x14ac:dyDescent="0.2">
      <c r="A2831">
        <v>2830</v>
      </c>
      <c r="B2831" s="1">
        <v>14.982077635878801</v>
      </c>
    </row>
    <row r="2832" spans="1:2" x14ac:dyDescent="0.2">
      <c r="A2832">
        <v>2831</v>
      </c>
      <c r="B2832" s="1">
        <v>14.9820772589627</v>
      </c>
    </row>
    <row r="2833" spans="1:2" x14ac:dyDescent="0.2">
      <c r="A2833">
        <v>2832</v>
      </c>
      <c r="B2833" s="1">
        <v>14.982076883106901</v>
      </c>
    </row>
    <row r="2834" spans="1:2" x14ac:dyDescent="0.2">
      <c r="A2834">
        <v>2833</v>
      </c>
      <c r="B2834" s="1">
        <v>14.982076508308401</v>
      </c>
    </row>
    <row r="2835" spans="1:2" x14ac:dyDescent="0.2">
      <c r="A2835">
        <v>2834</v>
      </c>
      <c r="B2835" s="1">
        <v>14.9820761345644</v>
      </c>
    </row>
    <row r="2836" spans="1:2" x14ac:dyDescent="0.2">
      <c r="A2836">
        <v>2835</v>
      </c>
      <c r="B2836" s="1">
        <v>14.982075761871799</v>
      </c>
    </row>
    <row r="2837" spans="1:2" x14ac:dyDescent="0.2">
      <c r="A2837">
        <v>2836</v>
      </c>
      <c r="B2837" s="1">
        <v>14.982075390227701</v>
      </c>
    </row>
    <row r="2838" spans="1:2" x14ac:dyDescent="0.2">
      <c r="A2838">
        <v>2837</v>
      </c>
      <c r="B2838" s="1">
        <v>14.9820750196291</v>
      </c>
    </row>
    <row r="2839" spans="1:2" x14ac:dyDescent="0.2">
      <c r="A2839">
        <v>2838</v>
      </c>
      <c r="B2839" s="1">
        <v>14.9820746500731</v>
      </c>
    </row>
    <row r="2840" spans="1:2" x14ac:dyDescent="0.2">
      <c r="A2840">
        <v>2839</v>
      </c>
      <c r="B2840" s="1">
        <v>14.982074281556701</v>
      </c>
    </row>
    <row r="2841" spans="1:2" x14ac:dyDescent="0.2">
      <c r="A2841">
        <v>2840</v>
      </c>
      <c r="B2841" s="1">
        <v>14.9820739140771</v>
      </c>
    </row>
    <row r="2842" spans="1:2" x14ac:dyDescent="0.2">
      <c r="A2842">
        <v>2841</v>
      </c>
      <c r="B2842" s="1">
        <v>14.9820735476313</v>
      </c>
    </row>
    <row r="2843" spans="1:2" x14ac:dyDescent="0.2">
      <c r="A2843">
        <v>2842</v>
      </c>
      <c r="B2843" s="1">
        <v>14.9820731822164</v>
      </c>
    </row>
    <row r="2844" spans="1:2" x14ac:dyDescent="0.2">
      <c r="A2844">
        <v>2843</v>
      </c>
      <c r="B2844" s="1">
        <v>14.982072817829501</v>
      </c>
    </row>
    <row r="2845" spans="1:2" x14ac:dyDescent="0.2">
      <c r="A2845">
        <v>2844</v>
      </c>
      <c r="B2845" s="1">
        <v>14.982072454467801</v>
      </c>
    </row>
    <row r="2846" spans="1:2" x14ac:dyDescent="0.2">
      <c r="A2846">
        <v>2845</v>
      </c>
      <c r="B2846" s="1">
        <v>14.982072092128201</v>
      </c>
    </row>
    <row r="2847" spans="1:2" x14ac:dyDescent="0.2">
      <c r="A2847">
        <v>2846</v>
      </c>
      <c r="B2847" s="1">
        <v>14.982071730808</v>
      </c>
    </row>
    <row r="2848" spans="1:2" x14ac:dyDescent="0.2">
      <c r="A2848">
        <v>2847</v>
      </c>
      <c r="B2848" s="1">
        <v>14.9820713705043</v>
      </c>
    </row>
    <row r="2849" spans="1:2" x14ac:dyDescent="0.2">
      <c r="A2849">
        <v>2848</v>
      </c>
      <c r="B2849" s="1">
        <v>14.982071011214201</v>
      </c>
    </row>
    <row r="2850" spans="1:2" x14ac:dyDescent="0.2">
      <c r="A2850">
        <v>2849</v>
      </c>
      <c r="B2850" s="1">
        <v>14.982070652934899</v>
      </c>
    </row>
    <row r="2851" spans="1:2" x14ac:dyDescent="0.2">
      <c r="A2851">
        <v>2850</v>
      </c>
      <c r="B2851" s="1">
        <v>14.982070295663499</v>
      </c>
    </row>
    <row r="2852" spans="1:2" x14ac:dyDescent="0.2">
      <c r="A2852">
        <v>2851</v>
      </c>
      <c r="B2852" s="1">
        <v>14.982069939397199</v>
      </c>
    </row>
    <row r="2853" spans="1:2" x14ac:dyDescent="0.2">
      <c r="A2853">
        <v>2852</v>
      </c>
      <c r="B2853" s="1">
        <v>14.9820695841332</v>
      </c>
    </row>
    <row r="2854" spans="1:2" x14ac:dyDescent="0.2">
      <c r="A2854">
        <v>2853</v>
      </c>
      <c r="B2854" s="1">
        <v>14.9820692298686</v>
      </c>
    </row>
    <row r="2855" spans="1:2" x14ac:dyDescent="0.2">
      <c r="A2855">
        <v>2854</v>
      </c>
      <c r="B2855" s="1">
        <v>14.9820688766007</v>
      </c>
    </row>
    <row r="2856" spans="1:2" x14ac:dyDescent="0.2">
      <c r="A2856">
        <v>2855</v>
      </c>
      <c r="B2856" s="1">
        <v>14.9820685243265</v>
      </c>
    </row>
    <row r="2857" spans="1:2" x14ac:dyDescent="0.2">
      <c r="A2857">
        <v>2856</v>
      </c>
      <c r="B2857" s="1">
        <v>14.982068173043499</v>
      </c>
    </row>
    <row r="2858" spans="1:2" x14ac:dyDescent="0.2">
      <c r="A2858">
        <v>2857</v>
      </c>
      <c r="B2858" s="1">
        <v>14.982067822748601</v>
      </c>
    </row>
    <row r="2859" spans="1:2" x14ac:dyDescent="0.2">
      <c r="A2859">
        <v>2858</v>
      </c>
      <c r="B2859" s="1">
        <v>14.982067473439299</v>
      </c>
    </row>
    <row r="2860" spans="1:2" x14ac:dyDescent="0.2">
      <c r="A2860">
        <v>2859</v>
      </c>
      <c r="B2860" s="1">
        <v>14.9820671251126</v>
      </c>
    </row>
    <row r="2861" spans="1:2" x14ac:dyDescent="0.2">
      <c r="A2861">
        <v>2860</v>
      </c>
      <c r="B2861" s="1">
        <v>14.982066777765899</v>
      </c>
    </row>
    <row r="2862" spans="1:2" x14ac:dyDescent="0.2">
      <c r="A2862">
        <v>2861</v>
      </c>
      <c r="B2862" s="1">
        <v>14.9820664313963</v>
      </c>
    </row>
    <row r="2863" spans="1:2" x14ac:dyDescent="0.2">
      <c r="A2863">
        <v>2862</v>
      </c>
      <c r="B2863" s="1">
        <v>14.9820660860012</v>
      </c>
    </row>
    <row r="2864" spans="1:2" x14ac:dyDescent="0.2">
      <c r="A2864">
        <v>2863</v>
      </c>
      <c r="B2864" s="1">
        <v>14.982065741577699</v>
      </c>
    </row>
    <row r="2865" spans="1:2" x14ac:dyDescent="0.2">
      <c r="A2865">
        <v>2864</v>
      </c>
      <c r="B2865" s="1">
        <v>14.9820653981233</v>
      </c>
    </row>
    <row r="2866" spans="1:2" x14ac:dyDescent="0.2">
      <c r="A2866">
        <v>2865</v>
      </c>
      <c r="B2866" s="1">
        <v>14.982065055634999</v>
      </c>
    </row>
    <row r="2867" spans="1:2" x14ac:dyDescent="0.2">
      <c r="A2867">
        <v>2866</v>
      </c>
      <c r="B2867" s="1">
        <v>14.9820647141102</v>
      </c>
    </row>
    <row r="2868" spans="1:2" x14ac:dyDescent="0.2">
      <c r="A2868">
        <v>2867</v>
      </c>
      <c r="B2868" s="1">
        <v>14.9820643735462</v>
      </c>
    </row>
    <row r="2869" spans="1:2" x14ac:dyDescent="0.2">
      <c r="A2869">
        <v>2868</v>
      </c>
      <c r="B2869" s="1">
        <v>14.9820640339404</v>
      </c>
    </row>
    <row r="2870" spans="1:2" x14ac:dyDescent="0.2">
      <c r="A2870">
        <v>2869</v>
      </c>
      <c r="B2870" s="1">
        <v>14.9820636952899</v>
      </c>
    </row>
    <row r="2871" spans="1:2" x14ac:dyDescent="0.2">
      <c r="A2871">
        <v>2870</v>
      </c>
      <c r="B2871" s="1">
        <v>14.9820633575921</v>
      </c>
    </row>
    <row r="2872" spans="1:2" x14ac:dyDescent="0.2">
      <c r="A2872">
        <v>2871</v>
      </c>
      <c r="B2872" s="1">
        <v>14.982063020844301</v>
      </c>
    </row>
    <row r="2873" spans="1:2" x14ac:dyDescent="0.2">
      <c r="A2873">
        <v>2872</v>
      </c>
      <c r="B2873" s="1">
        <v>14.982062685043999</v>
      </c>
    </row>
    <row r="2874" spans="1:2" x14ac:dyDescent="0.2">
      <c r="A2874">
        <v>2873</v>
      </c>
      <c r="B2874" s="1">
        <v>14.982062350188301</v>
      </c>
    </row>
    <row r="2875" spans="1:2" x14ac:dyDescent="0.2">
      <c r="A2875">
        <v>2874</v>
      </c>
      <c r="B2875" s="1">
        <v>14.9820620162746</v>
      </c>
    </row>
    <row r="2876" spans="1:2" x14ac:dyDescent="0.2">
      <c r="A2876">
        <v>2875</v>
      </c>
      <c r="B2876" s="1">
        <v>14.9820616833003</v>
      </c>
    </row>
    <row r="2877" spans="1:2" x14ac:dyDescent="0.2">
      <c r="A2877">
        <v>2876</v>
      </c>
      <c r="B2877" s="1">
        <v>14.9820613512628</v>
      </c>
    </row>
    <row r="2878" spans="1:2" x14ac:dyDescent="0.2">
      <c r="A2878">
        <v>2877</v>
      </c>
      <c r="B2878" s="1">
        <v>14.9820610201593</v>
      </c>
    </row>
    <row r="2879" spans="1:2" x14ac:dyDescent="0.2">
      <c r="A2879">
        <v>2878</v>
      </c>
      <c r="B2879" s="1">
        <v>14.982060689987399</v>
      </c>
    </row>
    <row r="2880" spans="1:2" x14ac:dyDescent="0.2">
      <c r="A2880">
        <v>2879</v>
      </c>
      <c r="B2880" s="1">
        <v>14.982060360744301</v>
      </c>
    </row>
    <row r="2881" spans="1:2" x14ac:dyDescent="0.2">
      <c r="A2881">
        <v>2880</v>
      </c>
      <c r="B2881" s="1">
        <v>14.9820600324274</v>
      </c>
    </row>
    <row r="2882" spans="1:2" x14ac:dyDescent="0.2">
      <c r="A2882">
        <v>2881</v>
      </c>
      <c r="B2882" s="1">
        <v>14.982059705034199</v>
      </c>
    </row>
    <row r="2883" spans="1:2" x14ac:dyDescent="0.2">
      <c r="A2883">
        <v>2882</v>
      </c>
      <c r="B2883" s="1">
        <v>14.982059378562001</v>
      </c>
    </row>
    <row r="2884" spans="1:2" x14ac:dyDescent="0.2">
      <c r="A2884">
        <v>2883</v>
      </c>
      <c r="B2884" s="1">
        <v>14.9820590530083</v>
      </c>
    </row>
    <row r="2885" spans="1:2" x14ac:dyDescent="0.2">
      <c r="A2885">
        <v>2884</v>
      </c>
      <c r="B2885" s="1">
        <v>14.982058728370401</v>
      </c>
    </row>
    <row r="2886" spans="1:2" x14ac:dyDescent="0.2">
      <c r="A2886">
        <v>2885</v>
      </c>
      <c r="B2886" s="1">
        <v>14.982058404645899</v>
      </c>
    </row>
    <row r="2887" spans="1:2" x14ac:dyDescent="0.2">
      <c r="A2887">
        <v>2886</v>
      </c>
      <c r="B2887" s="1">
        <v>14.982058081831999</v>
      </c>
    </row>
    <row r="2888" spans="1:2" x14ac:dyDescent="0.2">
      <c r="A2888">
        <v>2887</v>
      </c>
      <c r="B2888" s="1">
        <v>14.982057759926301</v>
      </c>
    </row>
    <row r="2889" spans="1:2" x14ac:dyDescent="0.2">
      <c r="A2889">
        <v>2888</v>
      </c>
      <c r="B2889" s="1">
        <v>14.9820574389262</v>
      </c>
    </row>
    <row r="2890" spans="1:2" x14ac:dyDescent="0.2">
      <c r="A2890">
        <v>2889</v>
      </c>
      <c r="B2890" s="1">
        <v>14.9820571188292</v>
      </c>
    </row>
    <row r="2891" spans="1:2" x14ac:dyDescent="0.2">
      <c r="A2891">
        <v>2890</v>
      </c>
      <c r="B2891" s="1">
        <v>14.9820567996326</v>
      </c>
    </row>
    <row r="2892" spans="1:2" x14ac:dyDescent="0.2">
      <c r="A2892">
        <v>2891</v>
      </c>
      <c r="B2892" s="1">
        <v>14.9820564813341</v>
      </c>
    </row>
    <row r="2893" spans="1:2" x14ac:dyDescent="0.2">
      <c r="A2893">
        <v>2892</v>
      </c>
      <c r="B2893" s="1">
        <v>14.982056163931</v>
      </c>
    </row>
    <row r="2894" spans="1:2" x14ac:dyDescent="0.2">
      <c r="A2894">
        <v>2893</v>
      </c>
      <c r="B2894" s="1">
        <v>14.982055847420799</v>
      </c>
    </row>
    <row r="2895" spans="1:2" x14ac:dyDescent="0.2">
      <c r="A2895">
        <v>2894</v>
      </c>
      <c r="B2895" s="1">
        <v>14.9820555318011</v>
      </c>
    </row>
    <row r="2896" spans="1:2" x14ac:dyDescent="0.2">
      <c r="A2896">
        <v>2895</v>
      </c>
      <c r="B2896" s="1">
        <v>14.9820552170693</v>
      </c>
    </row>
    <row r="2897" spans="1:2" x14ac:dyDescent="0.2">
      <c r="A2897">
        <v>2896</v>
      </c>
      <c r="B2897" s="1">
        <v>14.982054903222901</v>
      </c>
    </row>
    <row r="2898" spans="1:2" x14ac:dyDescent="0.2">
      <c r="A2898">
        <v>2897</v>
      </c>
      <c r="B2898" s="1">
        <v>14.9820545902594</v>
      </c>
    </row>
    <row r="2899" spans="1:2" x14ac:dyDescent="0.2">
      <c r="A2899">
        <v>2898</v>
      </c>
      <c r="B2899" s="1">
        <v>14.982054278176401</v>
      </c>
    </row>
    <row r="2900" spans="1:2" x14ac:dyDescent="0.2">
      <c r="A2900">
        <v>2899</v>
      </c>
      <c r="B2900" s="1">
        <v>14.9820539669713</v>
      </c>
    </row>
    <row r="2901" spans="1:2" x14ac:dyDescent="0.2">
      <c r="A2901">
        <v>2900</v>
      </c>
      <c r="B2901" s="1">
        <v>14.982053656641799</v>
      </c>
    </row>
    <row r="2902" spans="1:2" x14ac:dyDescent="0.2">
      <c r="A2902">
        <v>2901</v>
      </c>
      <c r="B2902" s="1">
        <v>14.9820533471852</v>
      </c>
    </row>
    <row r="2903" spans="1:2" x14ac:dyDescent="0.2">
      <c r="A2903">
        <v>2902</v>
      </c>
      <c r="B2903" s="1">
        <v>14.9820530385993</v>
      </c>
    </row>
    <row r="2904" spans="1:2" x14ac:dyDescent="0.2">
      <c r="A2904">
        <v>2903</v>
      </c>
      <c r="B2904" s="1">
        <v>14.982052730881501</v>
      </c>
    </row>
    <row r="2905" spans="1:2" x14ac:dyDescent="0.2">
      <c r="A2905">
        <v>2904</v>
      </c>
      <c r="B2905" s="1">
        <v>14.9820524240293</v>
      </c>
    </row>
    <row r="2906" spans="1:2" x14ac:dyDescent="0.2">
      <c r="A2906">
        <v>2905</v>
      </c>
      <c r="B2906" s="1">
        <v>14.9820521180405</v>
      </c>
    </row>
    <row r="2907" spans="1:2" x14ac:dyDescent="0.2">
      <c r="A2907">
        <v>2906</v>
      </c>
      <c r="B2907" s="1">
        <v>14.982051812912401</v>
      </c>
    </row>
    <row r="2908" spans="1:2" x14ac:dyDescent="0.2">
      <c r="A2908">
        <v>2907</v>
      </c>
      <c r="B2908" s="1">
        <v>14.982051508642799</v>
      </c>
    </row>
    <row r="2909" spans="1:2" x14ac:dyDescent="0.2">
      <c r="A2909">
        <v>2908</v>
      </c>
      <c r="B2909" s="1">
        <v>14.9820512052291</v>
      </c>
    </row>
    <row r="2910" spans="1:2" x14ac:dyDescent="0.2">
      <c r="A2910">
        <v>2909</v>
      </c>
      <c r="B2910" s="1">
        <v>14.982050902669</v>
      </c>
    </row>
    <row r="2911" spans="1:2" x14ac:dyDescent="0.2">
      <c r="A2911">
        <v>2910</v>
      </c>
      <c r="B2911" s="1">
        <v>14.9820506009601</v>
      </c>
    </row>
    <row r="2912" spans="1:2" x14ac:dyDescent="0.2">
      <c r="A2912">
        <v>2911</v>
      </c>
      <c r="B2912" s="1">
        <v>14.982050300099999</v>
      </c>
    </row>
    <row r="2913" spans="1:2" x14ac:dyDescent="0.2">
      <c r="A2913">
        <v>2912</v>
      </c>
      <c r="B2913" s="1">
        <v>14.9820500000863</v>
      </c>
    </row>
    <row r="2914" spans="1:2" x14ac:dyDescent="0.2">
      <c r="A2914">
        <v>2913</v>
      </c>
      <c r="B2914" s="1">
        <v>14.982049700916599</v>
      </c>
    </row>
    <row r="2915" spans="1:2" x14ac:dyDescent="0.2">
      <c r="A2915">
        <v>2914</v>
      </c>
      <c r="B2915" s="1">
        <v>14.982049402588499</v>
      </c>
    </row>
    <row r="2916" spans="1:2" x14ac:dyDescent="0.2">
      <c r="A2916">
        <v>2915</v>
      </c>
      <c r="B2916" s="1">
        <v>14.9820491050997</v>
      </c>
    </row>
    <row r="2917" spans="1:2" x14ac:dyDescent="0.2">
      <c r="A2917">
        <v>2916</v>
      </c>
      <c r="B2917" s="1">
        <v>14.9820488084478</v>
      </c>
    </row>
    <row r="2918" spans="1:2" x14ac:dyDescent="0.2">
      <c r="A2918">
        <v>2917</v>
      </c>
      <c r="B2918" s="1">
        <v>14.982048512630501</v>
      </c>
    </row>
    <row r="2919" spans="1:2" x14ac:dyDescent="0.2">
      <c r="A2919">
        <v>2918</v>
      </c>
      <c r="B2919" s="1">
        <v>14.982048217645399</v>
      </c>
    </row>
    <row r="2920" spans="1:2" x14ac:dyDescent="0.2">
      <c r="A2920">
        <v>2919</v>
      </c>
      <c r="B2920" s="1">
        <v>14.9820479234901</v>
      </c>
    </row>
    <row r="2921" spans="1:2" x14ac:dyDescent="0.2">
      <c r="A2921">
        <v>2920</v>
      </c>
      <c r="B2921" s="1">
        <v>14.9820476301624</v>
      </c>
    </row>
    <row r="2922" spans="1:2" x14ac:dyDescent="0.2">
      <c r="A2922">
        <v>2921</v>
      </c>
      <c r="B2922" s="1">
        <v>14.9820473376599</v>
      </c>
    </row>
    <row r="2923" spans="1:2" x14ac:dyDescent="0.2">
      <c r="A2923">
        <v>2922</v>
      </c>
      <c r="B2923" s="1">
        <v>14.9820470459803</v>
      </c>
    </row>
    <row r="2924" spans="1:2" x14ac:dyDescent="0.2">
      <c r="A2924">
        <v>2923</v>
      </c>
      <c r="B2924" s="1">
        <v>14.9820467551212</v>
      </c>
    </row>
    <row r="2925" spans="1:2" x14ac:dyDescent="0.2">
      <c r="A2925">
        <v>2924</v>
      </c>
      <c r="B2925" s="1">
        <v>14.982046465080399</v>
      </c>
    </row>
    <row r="2926" spans="1:2" x14ac:dyDescent="0.2">
      <c r="A2926">
        <v>2925</v>
      </c>
      <c r="B2926" s="1">
        <v>14.982046175855499</v>
      </c>
    </row>
    <row r="2927" spans="1:2" x14ac:dyDescent="0.2">
      <c r="A2927">
        <v>2926</v>
      </c>
      <c r="B2927" s="1">
        <v>14.9820458874444</v>
      </c>
    </row>
    <row r="2928" spans="1:2" x14ac:dyDescent="0.2">
      <c r="A2928">
        <v>2927</v>
      </c>
      <c r="B2928" s="1">
        <v>14.982045599844501</v>
      </c>
    </row>
    <row r="2929" spans="1:2" x14ac:dyDescent="0.2">
      <c r="A2929">
        <v>2928</v>
      </c>
      <c r="B2929" s="1">
        <v>14.982045313053799</v>
      </c>
    </row>
    <row r="2930" spans="1:2" x14ac:dyDescent="0.2">
      <c r="A2930">
        <v>2929</v>
      </c>
      <c r="B2930" s="1">
        <v>14.982045027069899</v>
      </c>
    </row>
    <row r="2931" spans="1:2" x14ac:dyDescent="0.2">
      <c r="A2931">
        <v>2930</v>
      </c>
      <c r="B2931" s="1">
        <v>14.982044741890601</v>
      </c>
    </row>
    <row r="2932" spans="1:2" x14ac:dyDescent="0.2">
      <c r="A2932">
        <v>2931</v>
      </c>
      <c r="B2932" s="1">
        <v>14.982044457513499</v>
      </c>
    </row>
    <row r="2933" spans="1:2" x14ac:dyDescent="0.2">
      <c r="A2933">
        <v>2932</v>
      </c>
      <c r="B2933" s="1">
        <v>14.9820441739364</v>
      </c>
    </row>
    <row r="2934" spans="1:2" x14ac:dyDescent="0.2">
      <c r="A2934">
        <v>2933</v>
      </c>
      <c r="B2934" s="1">
        <v>14.9820438911572</v>
      </c>
    </row>
    <row r="2935" spans="1:2" x14ac:dyDescent="0.2">
      <c r="A2935">
        <v>2934</v>
      </c>
      <c r="B2935" s="1">
        <v>14.982043609173401</v>
      </c>
    </row>
    <row r="2936" spans="1:2" x14ac:dyDescent="0.2">
      <c r="A2936">
        <v>2935</v>
      </c>
      <c r="B2936" s="1">
        <v>14.9820433279829</v>
      </c>
    </row>
    <row r="2937" spans="1:2" x14ac:dyDescent="0.2">
      <c r="A2937">
        <v>2936</v>
      </c>
      <c r="B2937" s="1">
        <v>14.982043047583501</v>
      </c>
    </row>
    <row r="2938" spans="1:2" x14ac:dyDescent="0.2">
      <c r="A2938">
        <v>2937</v>
      </c>
      <c r="B2938" s="1">
        <v>14.982042767973001</v>
      </c>
    </row>
    <row r="2939" spans="1:2" x14ac:dyDescent="0.2">
      <c r="A2939">
        <v>2938</v>
      </c>
      <c r="B2939" s="1">
        <v>14.982042489149</v>
      </c>
    </row>
    <row r="2940" spans="1:2" x14ac:dyDescent="0.2">
      <c r="A2940">
        <v>2939</v>
      </c>
      <c r="B2940" s="1">
        <v>14.9820422111095</v>
      </c>
    </row>
    <row r="2941" spans="1:2" x14ac:dyDescent="0.2">
      <c r="A2941">
        <v>2940</v>
      </c>
      <c r="B2941" s="1">
        <v>14.9820419338521</v>
      </c>
    </row>
    <row r="2942" spans="1:2" x14ac:dyDescent="0.2">
      <c r="A2942">
        <v>2941</v>
      </c>
      <c r="B2942" s="1">
        <v>14.982041657374801</v>
      </c>
    </row>
    <row r="2943" spans="1:2" x14ac:dyDescent="0.2">
      <c r="A2943">
        <v>2942</v>
      </c>
      <c r="B2943" s="1">
        <v>14.9820413816752</v>
      </c>
    </row>
    <row r="2944" spans="1:2" x14ac:dyDescent="0.2">
      <c r="A2944">
        <v>2943</v>
      </c>
      <c r="B2944" s="1">
        <v>14.9820411067513</v>
      </c>
    </row>
    <row r="2945" spans="1:2" x14ac:dyDescent="0.2">
      <c r="A2945">
        <v>2944</v>
      </c>
      <c r="B2945" s="1">
        <v>14.9820408326008</v>
      </c>
    </row>
    <row r="2946" spans="1:2" x14ac:dyDescent="0.2">
      <c r="A2946">
        <v>2945</v>
      </c>
      <c r="B2946" s="1">
        <v>14.982040559221501</v>
      </c>
    </row>
    <row r="2947" spans="1:2" x14ac:dyDescent="0.2">
      <c r="A2947">
        <v>2946</v>
      </c>
      <c r="B2947" s="1">
        <v>14.9820402866113</v>
      </c>
    </row>
    <row r="2948" spans="1:2" x14ac:dyDescent="0.2">
      <c r="A2948">
        <v>2947</v>
      </c>
      <c r="B2948" s="1">
        <v>14.982040014768099</v>
      </c>
    </row>
    <row r="2949" spans="1:2" x14ac:dyDescent="0.2">
      <c r="A2949">
        <v>2948</v>
      </c>
      <c r="B2949" s="1">
        <v>14.982039743689599</v>
      </c>
    </row>
    <row r="2950" spans="1:2" x14ac:dyDescent="0.2">
      <c r="A2950">
        <v>2949</v>
      </c>
      <c r="B2950" s="1">
        <v>14.9820394733737</v>
      </c>
    </row>
    <row r="2951" spans="1:2" x14ac:dyDescent="0.2">
      <c r="A2951">
        <v>2950</v>
      </c>
      <c r="B2951" s="1">
        <v>14.982039203818299</v>
      </c>
    </row>
    <row r="2952" spans="1:2" x14ac:dyDescent="0.2">
      <c r="A2952">
        <v>2951</v>
      </c>
      <c r="B2952" s="1">
        <v>14.982038935021199</v>
      </c>
    </row>
    <row r="2953" spans="1:2" x14ac:dyDescent="0.2">
      <c r="A2953">
        <v>2952</v>
      </c>
      <c r="B2953" s="1">
        <v>14.9820386669803</v>
      </c>
    </row>
    <row r="2954" spans="1:2" x14ac:dyDescent="0.2">
      <c r="A2954">
        <v>2953</v>
      </c>
      <c r="B2954" s="1">
        <v>14.982038399693501</v>
      </c>
    </row>
    <row r="2955" spans="1:2" x14ac:dyDescent="0.2">
      <c r="A2955">
        <v>2954</v>
      </c>
      <c r="B2955" s="1">
        <v>14.9820381331586</v>
      </c>
    </row>
    <row r="2956" spans="1:2" x14ac:dyDescent="0.2">
      <c r="A2956">
        <v>2955</v>
      </c>
      <c r="B2956" s="1">
        <v>14.982037867373601</v>
      </c>
    </row>
    <row r="2957" spans="1:2" x14ac:dyDescent="0.2">
      <c r="A2957">
        <v>2956</v>
      </c>
      <c r="B2957" s="1">
        <v>14.9820376023363</v>
      </c>
    </row>
    <row r="2958" spans="1:2" x14ac:dyDescent="0.2">
      <c r="A2958">
        <v>2957</v>
      </c>
      <c r="B2958" s="1">
        <v>14.9820373380446</v>
      </c>
    </row>
    <row r="2959" spans="1:2" x14ac:dyDescent="0.2">
      <c r="A2959">
        <v>2958</v>
      </c>
      <c r="B2959" s="1">
        <v>14.9820370744964</v>
      </c>
    </row>
    <row r="2960" spans="1:2" x14ac:dyDescent="0.2">
      <c r="A2960">
        <v>2959</v>
      </c>
      <c r="B2960" s="1">
        <v>14.9820368116896</v>
      </c>
    </row>
    <row r="2961" spans="1:2" x14ac:dyDescent="0.2">
      <c r="A2961">
        <v>2960</v>
      </c>
      <c r="B2961" s="1">
        <v>14.982036549622199</v>
      </c>
    </row>
    <row r="2962" spans="1:2" x14ac:dyDescent="0.2">
      <c r="A2962">
        <v>2961</v>
      </c>
      <c r="B2962" s="1">
        <v>14.982036288292001</v>
      </c>
    </row>
    <row r="2963" spans="1:2" x14ac:dyDescent="0.2">
      <c r="A2963">
        <v>2962</v>
      </c>
      <c r="B2963" s="1">
        <v>14.982036027697101</v>
      </c>
    </row>
    <row r="2964" spans="1:2" x14ac:dyDescent="0.2">
      <c r="A2964">
        <v>2963</v>
      </c>
      <c r="B2964" s="1">
        <v>14.9820357678352</v>
      </c>
    </row>
    <row r="2965" spans="1:2" x14ac:dyDescent="0.2">
      <c r="A2965">
        <v>2964</v>
      </c>
      <c r="B2965" s="1">
        <v>14.982035508704399</v>
      </c>
    </row>
    <row r="2966" spans="1:2" x14ac:dyDescent="0.2">
      <c r="A2966">
        <v>2965</v>
      </c>
      <c r="B2966" s="1">
        <v>14.9820352503026</v>
      </c>
    </row>
    <row r="2967" spans="1:2" x14ac:dyDescent="0.2">
      <c r="A2967">
        <v>2966</v>
      </c>
      <c r="B2967" s="1">
        <v>14.982034992627799</v>
      </c>
    </row>
    <row r="2968" spans="1:2" x14ac:dyDescent="0.2">
      <c r="A2968">
        <v>2967</v>
      </c>
      <c r="B2968" s="1">
        <v>14.9820347356778</v>
      </c>
    </row>
    <row r="2969" spans="1:2" x14ac:dyDescent="0.2">
      <c r="A2969">
        <v>2968</v>
      </c>
      <c r="B2969" s="1">
        <v>14.9820344794508</v>
      </c>
    </row>
    <row r="2970" spans="1:2" x14ac:dyDescent="0.2">
      <c r="A2970">
        <v>2969</v>
      </c>
      <c r="B2970" s="1">
        <v>14.982034223944501</v>
      </c>
    </row>
    <row r="2971" spans="1:2" x14ac:dyDescent="0.2">
      <c r="A2971">
        <v>2970</v>
      </c>
      <c r="B2971" s="1">
        <v>14.982033969157101</v>
      </c>
    </row>
    <row r="2972" spans="1:2" x14ac:dyDescent="0.2">
      <c r="A2972">
        <v>2971</v>
      </c>
      <c r="B2972" s="1">
        <v>14.9820337150864</v>
      </c>
    </row>
    <row r="2973" spans="1:2" x14ac:dyDescent="0.2">
      <c r="A2973">
        <v>2972</v>
      </c>
      <c r="B2973" s="1">
        <v>14.9820334617305</v>
      </c>
    </row>
    <row r="2974" spans="1:2" x14ac:dyDescent="0.2">
      <c r="A2974">
        <v>2973</v>
      </c>
      <c r="B2974" s="1">
        <v>14.982033209087399</v>
      </c>
    </row>
    <row r="2975" spans="1:2" x14ac:dyDescent="0.2">
      <c r="A2975">
        <v>2974</v>
      </c>
      <c r="B2975" s="1">
        <v>14.982032957155001</v>
      </c>
    </row>
    <row r="2976" spans="1:2" x14ac:dyDescent="0.2">
      <c r="A2976">
        <v>2975</v>
      </c>
      <c r="B2976" s="1">
        <v>14.982032705931299</v>
      </c>
    </row>
    <row r="2977" spans="1:2" x14ac:dyDescent="0.2">
      <c r="A2977">
        <v>2976</v>
      </c>
      <c r="B2977" s="1">
        <v>14.982032455414499</v>
      </c>
    </row>
    <row r="2978" spans="1:2" x14ac:dyDescent="0.2">
      <c r="A2978">
        <v>2977</v>
      </c>
      <c r="B2978" s="1">
        <v>14.9820322056023</v>
      </c>
    </row>
    <row r="2979" spans="1:2" x14ac:dyDescent="0.2">
      <c r="A2979">
        <v>2978</v>
      </c>
      <c r="B2979" s="1">
        <v>14.982031956493</v>
      </c>
    </row>
    <row r="2980" spans="1:2" x14ac:dyDescent="0.2">
      <c r="A2980">
        <v>2979</v>
      </c>
      <c r="B2980" s="1">
        <v>14.9820317080845</v>
      </c>
    </row>
    <row r="2981" spans="1:2" x14ac:dyDescent="0.2">
      <c r="A2981">
        <v>2980</v>
      </c>
      <c r="B2981" s="1">
        <v>14.982031460374801</v>
      </c>
    </row>
    <row r="2982" spans="1:2" x14ac:dyDescent="0.2">
      <c r="A2982">
        <v>2981</v>
      </c>
      <c r="B2982" s="1">
        <v>14.982031213361999</v>
      </c>
    </row>
    <row r="2983" spans="1:2" x14ac:dyDescent="0.2">
      <c r="A2983">
        <v>2982</v>
      </c>
      <c r="B2983" s="1">
        <v>14.9820309670441</v>
      </c>
    </row>
    <row r="2984" spans="1:2" x14ac:dyDescent="0.2">
      <c r="A2984">
        <v>2983</v>
      </c>
      <c r="B2984" s="1">
        <v>14.9820307214191</v>
      </c>
    </row>
    <row r="2985" spans="1:2" x14ac:dyDescent="0.2">
      <c r="A2985">
        <v>2984</v>
      </c>
      <c r="B2985" s="1">
        <v>14.9820304764851</v>
      </c>
    </row>
    <row r="2986" spans="1:2" x14ac:dyDescent="0.2">
      <c r="A2986">
        <v>2985</v>
      </c>
      <c r="B2986" s="1">
        <v>14.9820302322403</v>
      </c>
    </row>
    <row r="2987" spans="1:2" x14ac:dyDescent="0.2">
      <c r="A2987">
        <v>2986</v>
      </c>
      <c r="B2987" s="1">
        <v>14.9820299886825</v>
      </c>
    </row>
    <row r="2988" spans="1:2" x14ac:dyDescent="0.2">
      <c r="A2988">
        <v>2987</v>
      </c>
      <c r="B2988" s="1">
        <v>14.9820297458099</v>
      </c>
    </row>
    <row r="2989" spans="1:2" x14ac:dyDescent="0.2">
      <c r="A2989">
        <v>2988</v>
      </c>
      <c r="B2989" s="1">
        <v>14.9820295036206</v>
      </c>
    </row>
    <row r="2990" spans="1:2" x14ac:dyDescent="0.2">
      <c r="A2990">
        <v>2989</v>
      </c>
      <c r="B2990" s="1">
        <v>14.982029262112601</v>
      </c>
    </row>
    <row r="2991" spans="1:2" x14ac:dyDescent="0.2">
      <c r="A2991">
        <v>2990</v>
      </c>
      <c r="B2991" s="1">
        <v>14.982029021284101</v>
      </c>
    </row>
    <row r="2992" spans="1:2" x14ac:dyDescent="0.2">
      <c r="A2992">
        <v>2991</v>
      </c>
      <c r="B2992" s="1">
        <v>14.982028781133</v>
      </c>
    </row>
    <row r="2993" spans="1:2" x14ac:dyDescent="0.2">
      <c r="A2993">
        <v>2992</v>
      </c>
      <c r="B2993" s="1">
        <v>14.9820285416576</v>
      </c>
    </row>
    <row r="2994" spans="1:2" x14ac:dyDescent="0.2">
      <c r="A2994">
        <v>2993</v>
      </c>
      <c r="B2994" s="1">
        <v>14.9820283028559</v>
      </c>
    </row>
    <row r="2995" spans="1:2" x14ac:dyDescent="0.2">
      <c r="A2995">
        <v>2994</v>
      </c>
      <c r="B2995" s="1">
        <v>14.982028064725901</v>
      </c>
    </row>
    <row r="2996" spans="1:2" x14ac:dyDescent="0.2">
      <c r="A2996">
        <v>2995</v>
      </c>
      <c r="B2996" s="1">
        <v>14.982027827265901</v>
      </c>
    </row>
    <row r="2997" spans="1:2" x14ac:dyDescent="0.2">
      <c r="A2997">
        <v>2996</v>
      </c>
      <c r="B2997" s="1">
        <v>14.982027590474001</v>
      </c>
    </row>
    <row r="2998" spans="1:2" x14ac:dyDescent="0.2">
      <c r="A2998">
        <v>2997</v>
      </c>
      <c r="B2998" s="1">
        <v>14.9820273543481</v>
      </c>
    </row>
    <row r="2999" spans="1:2" x14ac:dyDescent="0.2">
      <c r="A2999">
        <v>2998</v>
      </c>
      <c r="B2999" s="1">
        <v>14.982027118886601</v>
      </c>
    </row>
    <row r="3000" spans="1:2" x14ac:dyDescent="0.2">
      <c r="A3000">
        <v>2999</v>
      </c>
      <c r="B3000" s="1">
        <v>14.982026884087499</v>
      </c>
    </row>
    <row r="3001" spans="1:2" x14ac:dyDescent="0.2">
      <c r="A3001">
        <v>3000</v>
      </c>
      <c r="B3001" s="1">
        <v>14.982026649948899</v>
      </c>
    </row>
    <row r="3002" spans="1:2" x14ac:dyDescent="0.2">
      <c r="A3002">
        <v>3001</v>
      </c>
      <c r="B3002" s="1">
        <v>14.982026416468999</v>
      </c>
    </row>
    <row r="3003" spans="1:2" x14ac:dyDescent="0.2">
      <c r="A3003">
        <v>3002</v>
      </c>
      <c r="B3003" s="1">
        <v>14.982026183645999</v>
      </c>
    </row>
    <row r="3004" spans="1:2" x14ac:dyDescent="0.2">
      <c r="A3004">
        <v>3003</v>
      </c>
      <c r="B3004" s="1">
        <v>14.982025951478001</v>
      </c>
    </row>
    <row r="3005" spans="1:2" x14ac:dyDescent="0.2">
      <c r="A3005">
        <v>3004</v>
      </c>
      <c r="B3005" s="1">
        <v>14.982025719963101</v>
      </c>
    </row>
    <row r="3006" spans="1:2" x14ac:dyDescent="0.2">
      <c r="A3006">
        <v>3005</v>
      </c>
      <c r="B3006" s="1">
        <v>14.982025489099501</v>
      </c>
    </row>
    <row r="3007" spans="1:2" x14ac:dyDescent="0.2">
      <c r="A3007">
        <v>3006</v>
      </c>
      <c r="B3007" s="1">
        <v>14.982025258885299</v>
      </c>
    </row>
    <row r="3008" spans="1:2" x14ac:dyDescent="0.2">
      <c r="A3008">
        <v>3007</v>
      </c>
      <c r="B3008" s="1">
        <v>14.982025029318899</v>
      </c>
    </row>
    <row r="3009" spans="1:2" x14ac:dyDescent="0.2">
      <c r="A3009">
        <v>3008</v>
      </c>
      <c r="B3009" s="1">
        <v>14.9820248003982</v>
      </c>
    </row>
    <row r="3010" spans="1:2" x14ac:dyDescent="0.2">
      <c r="A3010">
        <v>3009</v>
      </c>
      <c r="B3010" s="1">
        <v>14.982024572121601</v>
      </c>
    </row>
    <row r="3011" spans="1:2" x14ac:dyDescent="0.2">
      <c r="A3011">
        <v>3010</v>
      </c>
      <c r="B3011" s="1">
        <v>14.982024344487201</v>
      </c>
    </row>
    <row r="3012" spans="1:2" x14ac:dyDescent="0.2">
      <c r="A3012">
        <v>3011</v>
      </c>
      <c r="B3012" s="1">
        <v>14.9820241174932</v>
      </c>
    </row>
    <row r="3013" spans="1:2" x14ac:dyDescent="0.2">
      <c r="A3013">
        <v>3012</v>
      </c>
      <c r="B3013" s="1">
        <v>14.9820238911377</v>
      </c>
    </row>
    <row r="3014" spans="1:2" x14ac:dyDescent="0.2">
      <c r="A3014">
        <v>3013</v>
      </c>
      <c r="B3014" s="1">
        <v>14.982023665419099</v>
      </c>
    </row>
    <row r="3015" spans="1:2" x14ac:dyDescent="0.2">
      <c r="A3015">
        <v>3014</v>
      </c>
      <c r="B3015" s="1">
        <v>14.9820234403354</v>
      </c>
    </row>
    <row r="3016" spans="1:2" x14ac:dyDescent="0.2">
      <c r="A3016">
        <v>3015</v>
      </c>
      <c r="B3016" s="1">
        <v>14.982023215885</v>
      </c>
    </row>
    <row r="3017" spans="1:2" x14ac:dyDescent="0.2">
      <c r="A3017">
        <v>3016</v>
      </c>
      <c r="B3017" s="1">
        <v>14.982022992066</v>
      </c>
    </row>
    <row r="3018" spans="1:2" x14ac:dyDescent="0.2">
      <c r="A3018">
        <v>3017</v>
      </c>
      <c r="B3018" s="1">
        <v>14.9820227688767</v>
      </c>
    </row>
    <row r="3019" spans="1:2" x14ac:dyDescent="0.2">
      <c r="A3019">
        <v>3018</v>
      </c>
      <c r="B3019" s="1">
        <v>14.9820225463152</v>
      </c>
    </row>
    <row r="3020" spans="1:2" x14ac:dyDescent="0.2">
      <c r="A3020">
        <v>3019</v>
      </c>
      <c r="B3020" s="1">
        <v>14.9820223243799</v>
      </c>
    </row>
    <row r="3021" spans="1:2" x14ac:dyDescent="0.2">
      <c r="A3021">
        <v>3020</v>
      </c>
      <c r="B3021" s="1">
        <v>14.982022103068999</v>
      </c>
    </row>
    <row r="3022" spans="1:2" x14ac:dyDescent="0.2">
      <c r="A3022">
        <v>3021</v>
      </c>
      <c r="B3022" s="1">
        <v>14.9820218823806</v>
      </c>
    </row>
    <row r="3023" spans="1:2" x14ac:dyDescent="0.2">
      <c r="A3023">
        <v>3022</v>
      </c>
      <c r="B3023" s="1">
        <v>14.9820216623131</v>
      </c>
    </row>
    <row r="3024" spans="1:2" x14ac:dyDescent="0.2">
      <c r="A3024">
        <v>3023</v>
      </c>
      <c r="B3024" s="1">
        <v>14.982021442864699</v>
      </c>
    </row>
    <row r="3025" spans="1:2" x14ac:dyDescent="0.2">
      <c r="A3025">
        <v>3024</v>
      </c>
      <c r="B3025" s="1">
        <v>14.9820212240337</v>
      </c>
    </row>
    <row r="3026" spans="1:2" x14ac:dyDescent="0.2">
      <c r="A3026">
        <v>3025</v>
      </c>
      <c r="B3026" s="1">
        <v>14.9820210058183</v>
      </c>
    </row>
    <row r="3027" spans="1:2" x14ac:dyDescent="0.2">
      <c r="A3027">
        <v>3026</v>
      </c>
      <c r="B3027" s="1">
        <v>14.982020788216699</v>
      </c>
    </row>
    <row r="3028" spans="1:2" x14ac:dyDescent="0.2">
      <c r="A3028">
        <v>3027</v>
      </c>
      <c r="B3028" s="1">
        <v>14.9820205712274</v>
      </c>
    </row>
    <row r="3029" spans="1:2" x14ac:dyDescent="0.2">
      <c r="A3029">
        <v>3028</v>
      </c>
      <c r="B3029" s="1">
        <v>14.982020354848499</v>
      </c>
    </row>
    <row r="3030" spans="1:2" x14ac:dyDescent="0.2">
      <c r="A3030">
        <v>3029</v>
      </c>
      <c r="B3030" s="1">
        <v>14.982020139078299</v>
      </c>
    </row>
    <row r="3031" spans="1:2" x14ac:dyDescent="0.2">
      <c r="A3031">
        <v>3030</v>
      </c>
      <c r="B3031" s="1">
        <v>14.9820199239152</v>
      </c>
    </row>
    <row r="3032" spans="1:2" x14ac:dyDescent="0.2">
      <c r="A3032">
        <v>3031</v>
      </c>
      <c r="B3032" s="1">
        <v>14.982019709357299</v>
      </c>
    </row>
    <row r="3033" spans="1:2" x14ac:dyDescent="0.2">
      <c r="A3033">
        <v>3032</v>
      </c>
      <c r="B3033" s="1">
        <v>14.982019495403099</v>
      </c>
    </row>
    <row r="3034" spans="1:2" x14ac:dyDescent="0.2">
      <c r="A3034">
        <v>3033</v>
      </c>
      <c r="B3034" s="1">
        <v>14.9820192820507</v>
      </c>
    </row>
    <row r="3035" spans="1:2" x14ac:dyDescent="0.2">
      <c r="A3035">
        <v>3034</v>
      </c>
      <c r="B3035" s="1">
        <v>14.9820190692986</v>
      </c>
    </row>
    <row r="3036" spans="1:2" x14ac:dyDescent="0.2">
      <c r="A3036">
        <v>3035</v>
      </c>
      <c r="B3036" s="1">
        <v>14.982018857145</v>
      </c>
    </row>
    <row r="3037" spans="1:2" x14ac:dyDescent="0.2">
      <c r="A3037">
        <v>3036</v>
      </c>
      <c r="B3037" s="1">
        <v>14.982018645588299</v>
      </c>
    </row>
    <row r="3038" spans="1:2" x14ac:dyDescent="0.2">
      <c r="A3038">
        <v>3037</v>
      </c>
      <c r="B3038" s="1">
        <v>14.982018434626699</v>
      </c>
    </row>
    <row r="3039" spans="1:2" x14ac:dyDescent="0.2">
      <c r="A3039">
        <v>3038</v>
      </c>
      <c r="B3039" s="1">
        <v>14.982018224258599</v>
      </c>
    </row>
    <row r="3040" spans="1:2" x14ac:dyDescent="0.2">
      <c r="A3040">
        <v>3039</v>
      </c>
      <c r="B3040" s="1">
        <v>14.9820180144823</v>
      </c>
    </row>
    <row r="3041" spans="1:2" x14ac:dyDescent="0.2">
      <c r="A3041">
        <v>3040</v>
      </c>
      <c r="B3041" s="1">
        <v>14.9820178052962</v>
      </c>
    </row>
    <row r="3042" spans="1:2" x14ac:dyDescent="0.2">
      <c r="A3042">
        <v>3041</v>
      </c>
      <c r="B3042" s="1">
        <v>14.982017596698499</v>
      </c>
    </row>
    <row r="3043" spans="1:2" x14ac:dyDescent="0.2">
      <c r="A3043">
        <v>3042</v>
      </c>
      <c r="B3043" s="1">
        <v>14.9820173886877</v>
      </c>
    </row>
    <row r="3044" spans="1:2" x14ac:dyDescent="0.2">
      <c r="A3044">
        <v>3043</v>
      </c>
      <c r="B3044" s="1">
        <v>14.982017181262099</v>
      </c>
    </row>
    <row r="3045" spans="1:2" x14ac:dyDescent="0.2">
      <c r="A3045">
        <v>3044</v>
      </c>
      <c r="B3045" s="1">
        <v>14.98201697442</v>
      </c>
    </row>
    <row r="3046" spans="1:2" x14ac:dyDescent="0.2">
      <c r="A3046">
        <v>3045</v>
      </c>
      <c r="B3046" s="1">
        <v>14.9820167681599</v>
      </c>
    </row>
    <row r="3047" spans="1:2" x14ac:dyDescent="0.2">
      <c r="A3047">
        <v>3046</v>
      </c>
      <c r="B3047" s="1">
        <v>14.98201656248</v>
      </c>
    </row>
    <row r="3048" spans="1:2" x14ac:dyDescent="0.2">
      <c r="A3048">
        <v>3047</v>
      </c>
      <c r="B3048" s="1">
        <v>14.982016357378701</v>
      </c>
    </row>
    <row r="3049" spans="1:2" x14ac:dyDescent="0.2">
      <c r="A3049">
        <v>3048</v>
      </c>
      <c r="B3049" s="1">
        <v>14.982016152854399</v>
      </c>
    </row>
    <row r="3050" spans="1:2" x14ac:dyDescent="0.2">
      <c r="A3050">
        <v>3049</v>
      </c>
      <c r="B3050" s="1">
        <v>14.9820159489055</v>
      </c>
    </row>
    <row r="3051" spans="1:2" x14ac:dyDescent="0.2">
      <c r="A3051">
        <v>3050</v>
      </c>
      <c r="B3051" s="1">
        <v>14.982015745530401</v>
      </c>
    </row>
    <row r="3052" spans="1:2" x14ac:dyDescent="0.2">
      <c r="A3052">
        <v>3051</v>
      </c>
      <c r="B3052" s="1">
        <v>14.9820155427274</v>
      </c>
    </row>
    <row r="3053" spans="1:2" x14ac:dyDescent="0.2">
      <c r="A3053">
        <v>3052</v>
      </c>
      <c r="B3053" s="1">
        <v>14.9820153404949</v>
      </c>
    </row>
    <row r="3054" spans="1:2" x14ac:dyDescent="0.2">
      <c r="A3054">
        <v>3053</v>
      </c>
      <c r="B3054" s="1">
        <v>14.9820151388314</v>
      </c>
    </row>
    <row r="3055" spans="1:2" x14ac:dyDescent="0.2">
      <c r="A3055">
        <v>3054</v>
      </c>
      <c r="B3055" s="1">
        <v>14.982014937735199</v>
      </c>
    </row>
    <row r="3056" spans="1:2" x14ac:dyDescent="0.2">
      <c r="A3056">
        <v>3055</v>
      </c>
      <c r="B3056" s="1">
        <v>14.9820147372047</v>
      </c>
    </row>
    <row r="3057" spans="1:2" x14ac:dyDescent="0.2">
      <c r="A3057">
        <v>3056</v>
      </c>
      <c r="B3057" s="1">
        <v>14.982014537238401</v>
      </c>
    </row>
    <row r="3058" spans="1:2" x14ac:dyDescent="0.2">
      <c r="A3058">
        <v>3057</v>
      </c>
      <c r="B3058" s="1">
        <v>14.982014337834601</v>
      </c>
    </row>
    <row r="3059" spans="1:2" x14ac:dyDescent="0.2">
      <c r="A3059">
        <v>3058</v>
      </c>
      <c r="B3059" s="1">
        <v>14.982014138991801</v>
      </c>
    </row>
    <row r="3060" spans="1:2" x14ac:dyDescent="0.2">
      <c r="A3060">
        <v>3059</v>
      </c>
      <c r="B3060" s="1">
        <v>14.9820139407084</v>
      </c>
    </row>
    <row r="3061" spans="1:2" x14ac:dyDescent="0.2">
      <c r="A3061">
        <v>3060</v>
      </c>
      <c r="B3061" s="1">
        <v>14.982013742982801</v>
      </c>
    </row>
    <row r="3062" spans="1:2" x14ac:dyDescent="0.2">
      <c r="A3062">
        <v>3061</v>
      </c>
      <c r="B3062" s="1">
        <v>14.9820135458135</v>
      </c>
    </row>
    <row r="3063" spans="1:2" x14ac:dyDescent="0.2">
      <c r="A3063">
        <v>3062</v>
      </c>
      <c r="B3063" s="1">
        <v>14.982013349198899</v>
      </c>
    </row>
    <row r="3064" spans="1:2" x14ac:dyDescent="0.2">
      <c r="A3064">
        <v>3063</v>
      </c>
      <c r="B3064" s="1">
        <v>14.9820131531374</v>
      </c>
    </row>
    <row r="3065" spans="1:2" x14ac:dyDescent="0.2">
      <c r="A3065">
        <v>3064</v>
      </c>
      <c r="B3065" s="1">
        <v>14.982012957627401</v>
      </c>
    </row>
    <row r="3066" spans="1:2" x14ac:dyDescent="0.2">
      <c r="A3066">
        <v>3065</v>
      </c>
      <c r="B3066" s="1">
        <v>14.9820127626675</v>
      </c>
    </row>
    <row r="3067" spans="1:2" x14ac:dyDescent="0.2">
      <c r="A3067">
        <v>3066</v>
      </c>
      <c r="B3067" s="1">
        <v>14.982012568256099</v>
      </c>
    </row>
    <row r="3068" spans="1:2" x14ac:dyDescent="0.2">
      <c r="A3068">
        <v>3067</v>
      </c>
      <c r="B3068" s="1">
        <v>14.9820123743915</v>
      </c>
    </row>
    <row r="3069" spans="1:2" x14ac:dyDescent="0.2">
      <c r="A3069">
        <v>3068</v>
      </c>
      <c r="B3069" s="1">
        <v>14.982012181072401</v>
      </c>
    </row>
    <row r="3070" spans="1:2" x14ac:dyDescent="0.2">
      <c r="A3070">
        <v>3069</v>
      </c>
      <c r="B3070" s="1">
        <v>14.982011988297099</v>
      </c>
    </row>
    <row r="3071" spans="1:2" x14ac:dyDescent="0.2">
      <c r="A3071">
        <v>3070</v>
      </c>
      <c r="B3071" s="1">
        <v>14.982011796064199</v>
      </c>
    </row>
    <row r="3072" spans="1:2" x14ac:dyDescent="0.2">
      <c r="A3072">
        <v>3071</v>
      </c>
      <c r="B3072" s="1">
        <v>14.982011604372</v>
      </c>
    </row>
    <row r="3073" spans="1:2" x14ac:dyDescent="0.2">
      <c r="A3073">
        <v>3072</v>
      </c>
      <c r="B3073" s="1">
        <v>14.982011413219199</v>
      </c>
    </row>
    <row r="3074" spans="1:2" x14ac:dyDescent="0.2">
      <c r="A3074">
        <v>3073</v>
      </c>
      <c r="B3074" s="1">
        <v>14.9820112226041</v>
      </c>
    </row>
    <row r="3075" spans="1:2" x14ac:dyDescent="0.2">
      <c r="A3075">
        <v>3074</v>
      </c>
      <c r="B3075" s="1">
        <v>14.9820110325252</v>
      </c>
    </row>
    <row r="3076" spans="1:2" x14ac:dyDescent="0.2">
      <c r="A3076">
        <v>3075</v>
      </c>
      <c r="B3076" s="1">
        <v>14.982010842981101</v>
      </c>
    </row>
    <row r="3077" spans="1:2" x14ac:dyDescent="0.2">
      <c r="A3077">
        <v>3076</v>
      </c>
      <c r="B3077" s="1">
        <v>14.9820106539702</v>
      </c>
    </row>
    <row r="3078" spans="1:2" x14ac:dyDescent="0.2">
      <c r="A3078">
        <v>3077</v>
      </c>
      <c r="B3078" s="1">
        <v>14.982010465490999</v>
      </c>
    </row>
    <row r="3079" spans="1:2" x14ac:dyDescent="0.2">
      <c r="A3079">
        <v>3078</v>
      </c>
      <c r="B3079" s="1">
        <v>14.9820102775421</v>
      </c>
    </row>
    <row r="3080" spans="1:2" x14ac:dyDescent="0.2">
      <c r="A3080">
        <v>3079</v>
      </c>
      <c r="B3080" s="1">
        <v>14.982010090121999</v>
      </c>
    </row>
    <row r="3081" spans="1:2" x14ac:dyDescent="0.2">
      <c r="A3081">
        <v>3080</v>
      </c>
      <c r="B3081" s="1">
        <v>14.982009903229001</v>
      </c>
    </row>
    <row r="3082" spans="1:2" x14ac:dyDescent="0.2">
      <c r="A3082">
        <v>3081</v>
      </c>
      <c r="B3082" s="1">
        <v>14.982009716861899</v>
      </c>
    </row>
    <row r="3083" spans="1:2" x14ac:dyDescent="0.2">
      <c r="A3083">
        <v>3082</v>
      </c>
      <c r="B3083" s="1">
        <v>14.9820095310191</v>
      </c>
    </row>
    <row r="3084" spans="1:2" x14ac:dyDescent="0.2">
      <c r="A3084">
        <v>3083</v>
      </c>
      <c r="B3084" s="1">
        <v>14.982009345699099</v>
      </c>
    </row>
    <row r="3085" spans="1:2" x14ac:dyDescent="0.2">
      <c r="A3085">
        <v>3084</v>
      </c>
      <c r="B3085" s="1">
        <v>14.9820091609004</v>
      </c>
    </row>
    <row r="3086" spans="1:2" x14ac:dyDescent="0.2">
      <c r="A3086">
        <v>3085</v>
      </c>
      <c r="B3086" s="1">
        <v>14.9820089766217</v>
      </c>
    </row>
    <row r="3087" spans="1:2" x14ac:dyDescent="0.2">
      <c r="A3087">
        <v>3086</v>
      </c>
      <c r="B3087" s="1">
        <v>14.982008792861301</v>
      </c>
    </row>
    <row r="3088" spans="1:2" x14ac:dyDescent="0.2">
      <c r="A3088">
        <v>3087</v>
      </c>
      <c r="B3088" s="1">
        <v>14.9820086096179</v>
      </c>
    </row>
    <row r="3089" spans="1:2" x14ac:dyDescent="0.2">
      <c r="A3089">
        <v>3088</v>
      </c>
      <c r="B3089" s="1">
        <v>14.982008426890101</v>
      </c>
    </row>
    <row r="3090" spans="1:2" x14ac:dyDescent="0.2">
      <c r="A3090">
        <v>3089</v>
      </c>
      <c r="B3090" s="1">
        <v>14.9820082446762</v>
      </c>
    </row>
    <row r="3091" spans="1:2" x14ac:dyDescent="0.2">
      <c r="A3091">
        <v>3090</v>
      </c>
      <c r="B3091" s="1">
        <v>14.982008062975</v>
      </c>
    </row>
    <row r="3092" spans="1:2" x14ac:dyDescent="0.2">
      <c r="A3092">
        <v>3091</v>
      </c>
      <c r="B3092" s="1">
        <v>14.982007881785</v>
      </c>
    </row>
    <row r="3093" spans="1:2" x14ac:dyDescent="0.2">
      <c r="A3093">
        <v>3092</v>
      </c>
      <c r="B3093" s="1">
        <v>14.982007701104701</v>
      </c>
    </row>
    <row r="3094" spans="1:2" x14ac:dyDescent="0.2">
      <c r="A3094">
        <v>3093</v>
      </c>
      <c r="B3094" s="1">
        <v>14.982007520932701</v>
      </c>
    </row>
    <row r="3095" spans="1:2" x14ac:dyDescent="0.2">
      <c r="A3095">
        <v>3094</v>
      </c>
      <c r="B3095" s="1">
        <v>14.9820073412676</v>
      </c>
    </row>
    <row r="3096" spans="1:2" x14ac:dyDescent="0.2">
      <c r="A3096">
        <v>3095</v>
      </c>
      <c r="B3096" s="1">
        <v>14.9820071621079</v>
      </c>
    </row>
    <row r="3097" spans="1:2" x14ac:dyDescent="0.2">
      <c r="A3097">
        <v>3096</v>
      </c>
      <c r="B3097" s="1">
        <v>14.9820069834522</v>
      </c>
    </row>
    <row r="3098" spans="1:2" x14ac:dyDescent="0.2">
      <c r="A3098">
        <v>3097</v>
      </c>
      <c r="B3098" s="1">
        <v>14.9820068052992</v>
      </c>
    </row>
    <row r="3099" spans="1:2" x14ac:dyDescent="0.2">
      <c r="A3099">
        <v>3098</v>
      </c>
      <c r="B3099" s="1">
        <v>14.9820066276473</v>
      </c>
    </row>
    <row r="3100" spans="1:2" x14ac:dyDescent="0.2">
      <c r="A3100">
        <v>3099</v>
      </c>
      <c r="B3100" s="1">
        <v>14.9820064504952</v>
      </c>
    </row>
    <row r="3101" spans="1:2" x14ac:dyDescent="0.2">
      <c r="A3101">
        <v>3100</v>
      </c>
      <c r="B3101" s="1">
        <v>14.982006273841501</v>
      </c>
    </row>
    <row r="3102" spans="1:2" x14ac:dyDescent="0.2">
      <c r="A3102">
        <v>3101</v>
      </c>
      <c r="B3102" s="1">
        <v>14.982006097684801</v>
      </c>
    </row>
    <row r="3103" spans="1:2" x14ac:dyDescent="0.2">
      <c r="A3103">
        <v>3102</v>
      </c>
      <c r="B3103" s="1">
        <v>14.9820059220236</v>
      </c>
    </row>
    <row r="3104" spans="1:2" x14ac:dyDescent="0.2">
      <c r="A3104">
        <v>3103</v>
      </c>
      <c r="B3104" s="1">
        <v>14.982005746856601</v>
      </c>
    </row>
    <row r="3105" spans="1:2" x14ac:dyDescent="0.2">
      <c r="A3105">
        <v>3104</v>
      </c>
      <c r="B3105" s="1">
        <v>14.9820055721824</v>
      </c>
    </row>
    <row r="3106" spans="1:2" x14ac:dyDescent="0.2">
      <c r="A3106">
        <v>3105</v>
      </c>
      <c r="B3106" s="1">
        <v>14.9820053979996</v>
      </c>
    </row>
    <row r="3107" spans="1:2" x14ac:dyDescent="0.2">
      <c r="A3107">
        <v>3106</v>
      </c>
      <c r="B3107" s="1">
        <v>14.9820052243068</v>
      </c>
    </row>
    <row r="3108" spans="1:2" x14ac:dyDescent="0.2">
      <c r="A3108">
        <v>3107</v>
      </c>
      <c r="B3108" s="1">
        <v>14.9820050511027</v>
      </c>
    </row>
    <row r="3109" spans="1:2" x14ac:dyDescent="0.2">
      <c r="A3109">
        <v>3108</v>
      </c>
      <c r="B3109" s="1">
        <v>14.9820048783858</v>
      </c>
    </row>
    <row r="3110" spans="1:2" x14ac:dyDescent="0.2">
      <c r="A3110">
        <v>3109</v>
      </c>
      <c r="B3110" s="1">
        <v>14.9820047061548</v>
      </c>
    </row>
    <row r="3111" spans="1:2" x14ac:dyDescent="0.2">
      <c r="A3111">
        <v>3110</v>
      </c>
      <c r="B3111" s="1">
        <v>14.9820045344084</v>
      </c>
    </row>
    <row r="3112" spans="1:2" x14ac:dyDescent="0.2">
      <c r="A3112">
        <v>3111</v>
      </c>
      <c r="B3112" s="1">
        <v>14.9820043631451</v>
      </c>
    </row>
    <row r="3113" spans="1:2" x14ac:dyDescent="0.2">
      <c r="A3113">
        <v>3112</v>
      </c>
      <c r="B3113" s="1">
        <v>14.9820041923636</v>
      </c>
    </row>
    <row r="3114" spans="1:2" x14ac:dyDescent="0.2">
      <c r="A3114">
        <v>3113</v>
      </c>
      <c r="B3114" s="1">
        <v>14.982004022062601</v>
      </c>
    </row>
    <row r="3115" spans="1:2" x14ac:dyDescent="0.2">
      <c r="A3115">
        <v>3114</v>
      </c>
      <c r="B3115" s="1">
        <v>14.9820038522407</v>
      </c>
    </row>
    <row r="3116" spans="1:2" x14ac:dyDescent="0.2">
      <c r="A3116">
        <v>3115</v>
      </c>
      <c r="B3116" s="1">
        <v>14.982003682896501</v>
      </c>
    </row>
    <row r="3117" spans="1:2" x14ac:dyDescent="0.2">
      <c r="A3117">
        <v>3116</v>
      </c>
      <c r="B3117" s="1">
        <v>14.982003514028801</v>
      </c>
    </row>
    <row r="3118" spans="1:2" x14ac:dyDescent="0.2">
      <c r="A3118">
        <v>3117</v>
      </c>
      <c r="B3118" s="1">
        <v>14.9820033456361</v>
      </c>
    </row>
    <row r="3119" spans="1:2" x14ac:dyDescent="0.2">
      <c r="A3119">
        <v>3118</v>
      </c>
      <c r="B3119" s="1">
        <v>14.9820031777171</v>
      </c>
    </row>
    <row r="3120" spans="1:2" x14ac:dyDescent="0.2">
      <c r="A3120">
        <v>3119</v>
      </c>
      <c r="B3120" s="1">
        <v>14.9820030102705</v>
      </c>
    </row>
    <row r="3121" spans="1:2" x14ac:dyDescent="0.2">
      <c r="A3121">
        <v>3120</v>
      </c>
      <c r="B3121" s="1">
        <v>14.982002843295099</v>
      </c>
    </row>
    <row r="3122" spans="1:2" x14ac:dyDescent="0.2">
      <c r="A3122">
        <v>3121</v>
      </c>
      <c r="B3122" s="1">
        <v>14.9820026767893</v>
      </c>
    </row>
    <row r="3123" spans="1:2" x14ac:dyDescent="0.2">
      <c r="A3123">
        <v>3122</v>
      </c>
      <c r="B3123" s="1">
        <v>14.982002510752</v>
      </c>
    </row>
    <row r="3124" spans="1:2" x14ac:dyDescent="0.2">
      <c r="A3124">
        <v>3123</v>
      </c>
      <c r="B3124" s="1">
        <v>14.982002345181799</v>
      </c>
    </row>
    <row r="3125" spans="1:2" x14ac:dyDescent="0.2">
      <c r="A3125">
        <v>3124</v>
      </c>
      <c r="B3125" s="1">
        <v>14.9820021800773</v>
      </c>
    </row>
    <row r="3126" spans="1:2" x14ac:dyDescent="0.2">
      <c r="A3126">
        <v>3125</v>
      </c>
      <c r="B3126" s="1">
        <v>14.9820020154374</v>
      </c>
    </row>
    <row r="3127" spans="1:2" x14ac:dyDescent="0.2">
      <c r="A3127">
        <v>3126</v>
      </c>
      <c r="B3127" s="1">
        <v>14.9820018512606</v>
      </c>
    </row>
    <row r="3128" spans="1:2" x14ac:dyDescent="0.2">
      <c r="A3128">
        <v>3127</v>
      </c>
      <c r="B3128" s="1">
        <v>14.982001687545701</v>
      </c>
    </row>
    <row r="3129" spans="1:2" x14ac:dyDescent="0.2">
      <c r="A3129">
        <v>3128</v>
      </c>
      <c r="B3129" s="1">
        <v>14.9820015242913</v>
      </c>
    </row>
    <row r="3130" spans="1:2" x14ac:dyDescent="0.2">
      <c r="A3130">
        <v>3129</v>
      </c>
      <c r="B3130" s="1">
        <v>14.9820013614963</v>
      </c>
    </row>
    <row r="3131" spans="1:2" x14ac:dyDescent="0.2">
      <c r="A3131">
        <v>3130</v>
      </c>
      <c r="B3131" s="1">
        <v>14.9820011991592</v>
      </c>
    </row>
    <row r="3132" spans="1:2" x14ac:dyDescent="0.2">
      <c r="A3132">
        <v>3131</v>
      </c>
      <c r="B3132" s="1">
        <v>14.982001037278801</v>
      </c>
    </row>
    <row r="3133" spans="1:2" x14ac:dyDescent="0.2">
      <c r="A3133">
        <v>3132</v>
      </c>
      <c r="B3133" s="1">
        <v>14.982000875853901</v>
      </c>
    </row>
    <row r="3134" spans="1:2" x14ac:dyDescent="0.2">
      <c r="A3134">
        <v>3133</v>
      </c>
      <c r="B3134" s="1">
        <v>14.982000714883</v>
      </c>
    </row>
    <row r="3135" spans="1:2" x14ac:dyDescent="0.2">
      <c r="A3135">
        <v>3134</v>
      </c>
      <c r="B3135" s="1">
        <v>14.982000554364999</v>
      </c>
    </row>
    <row r="3136" spans="1:2" x14ac:dyDescent="0.2">
      <c r="A3136">
        <v>3135</v>
      </c>
      <c r="B3136" s="1">
        <v>14.9820003942986</v>
      </c>
    </row>
    <row r="3137" spans="1:2" x14ac:dyDescent="0.2">
      <c r="A3137">
        <v>3136</v>
      </c>
      <c r="B3137" s="1">
        <v>14.9820002346825</v>
      </c>
    </row>
    <row r="3138" spans="1:2" x14ac:dyDescent="0.2">
      <c r="A3138">
        <v>3137</v>
      </c>
      <c r="B3138" s="1">
        <v>14.982000075515399</v>
      </c>
    </row>
    <row r="3139" spans="1:2" x14ac:dyDescent="0.2">
      <c r="A3139">
        <v>3138</v>
      </c>
      <c r="B3139" s="1">
        <v>14.9819999167962</v>
      </c>
    </row>
    <row r="3140" spans="1:2" x14ac:dyDescent="0.2">
      <c r="A3140">
        <v>3139</v>
      </c>
      <c r="B3140" s="1">
        <v>14.981999758523401</v>
      </c>
    </row>
    <row r="3141" spans="1:2" x14ac:dyDescent="0.2">
      <c r="A3141">
        <v>3140</v>
      </c>
      <c r="B3141" s="1">
        <v>14.9819996006959</v>
      </c>
    </row>
    <row r="3142" spans="1:2" x14ac:dyDescent="0.2">
      <c r="A3142">
        <v>3141</v>
      </c>
      <c r="B3142" s="1">
        <v>14.9819994433124</v>
      </c>
    </row>
    <row r="3143" spans="1:2" x14ac:dyDescent="0.2">
      <c r="A3143">
        <v>3142</v>
      </c>
      <c r="B3143" s="1">
        <v>14.9819992863716</v>
      </c>
    </row>
    <row r="3144" spans="1:2" x14ac:dyDescent="0.2">
      <c r="A3144">
        <v>3143</v>
      </c>
      <c r="B3144" s="1">
        <v>14.981999129872399</v>
      </c>
    </row>
    <row r="3145" spans="1:2" x14ac:dyDescent="0.2">
      <c r="A3145">
        <v>3144</v>
      </c>
      <c r="B3145" s="1">
        <v>14.981998973813401</v>
      </c>
    </row>
    <row r="3146" spans="1:2" x14ac:dyDescent="0.2">
      <c r="A3146">
        <v>3145</v>
      </c>
      <c r="B3146" s="1">
        <v>14.9819988181935</v>
      </c>
    </row>
    <row r="3147" spans="1:2" x14ac:dyDescent="0.2">
      <c r="A3147">
        <v>3146</v>
      </c>
      <c r="B3147" s="1">
        <v>14.981998663011399</v>
      </c>
    </row>
    <row r="3148" spans="1:2" x14ac:dyDescent="0.2">
      <c r="A3148">
        <v>3147</v>
      </c>
      <c r="B3148" s="1">
        <v>14.9819985082658</v>
      </c>
    </row>
    <row r="3149" spans="1:2" x14ac:dyDescent="0.2">
      <c r="A3149">
        <v>3148</v>
      </c>
      <c r="B3149" s="1">
        <v>14.9819983539556</v>
      </c>
    </row>
    <row r="3150" spans="1:2" x14ac:dyDescent="0.2">
      <c r="A3150">
        <v>3149</v>
      </c>
      <c r="B3150" s="1">
        <v>14.9819982000795</v>
      </c>
    </row>
    <row r="3151" spans="1:2" x14ac:dyDescent="0.2">
      <c r="A3151">
        <v>3150</v>
      </c>
      <c r="B3151" s="1">
        <v>14.981998046636299</v>
      </c>
    </row>
    <row r="3152" spans="1:2" x14ac:dyDescent="0.2">
      <c r="A3152">
        <v>3151</v>
      </c>
      <c r="B3152" s="1">
        <v>14.981997893624801</v>
      </c>
    </row>
    <row r="3153" spans="1:2" x14ac:dyDescent="0.2">
      <c r="A3153">
        <v>3152</v>
      </c>
      <c r="B3153" s="1">
        <v>14.981997741043701</v>
      </c>
    </row>
    <row r="3154" spans="1:2" x14ac:dyDescent="0.2">
      <c r="A3154">
        <v>3153</v>
      </c>
      <c r="B3154" s="1">
        <v>14.9819975888919</v>
      </c>
    </row>
    <row r="3155" spans="1:2" x14ac:dyDescent="0.2">
      <c r="A3155">
        <v>3154</v>
      </c>
      <c r="B3155" s="1">
        <v>14.981997437168101</v>
      </c>
    </row>
    <row r="3156" spans="1:2" x14ac:dyDescent="0.2">
      <c r="A3156">
        <v>3155</v>
      </c>
      <c r="B3156" s="1">
        <v>14.981997285871101</v>
      </c>
    </row>
    <row r="3157" spans="1:2" x14ac:dyDescent="0.2">
      <c r="A3157">
        <v>3156</v>
      </c>
      <c r="B3157" s="1">
        <v>14.9819971349998</v>
      </c>
    </row>
    <row r="3158" spans="1:2" x14ac:dyDescent="0.2">
      <c r="A3158">
        <v>3157</v>
      </c>
      <c r="B3158" s="1">
        <v>14.9819969845529</v>
      </c>
    </row>
    <row r="3159" spans="1:2" x14ac:dyDescent="0.2">
      <c r="A3159">
        <v>3158</v>
      </c>
      <c r="B3159" s="1">
        <v>14.9819968345293</v>
      </c>
    </row>
    <row r="3160" spans="1:2" x14ac:dyDescent="0.2">
      <c r="A3160">
        <v>3159</v>
      </c>
      <c r="B3160" s="1">
        <v>14.981996684927701</v>
      </c>
    </row>
    <row r="3161" spans="1:2" x14ac:dyDescent="0.2">
      <c r="A3161">
        <v>3160</v>
      </c>
      <c r="B3161" s="1">
        <v>14.981996535746999</v>
      </c>
    </row>
    <row r="3162" spans="1:2" x14ac:dyDescent="0.2">
      <c r="A3162">
        <v>3161</v>
      </c>
      <c r="B3162" s="1">
        <v>14.981996386985999</v>
      </c>
    </row>
    <row r="3163" spans="1:2" x14ac:dyDescent="0.2">
      <c r="A3163">
        <v>3162</v>
      </c>
      <c r="B3163" s="1">
        <v>14.9819962386435</v>
      </c>
    </row>
    <row r="3164" spans="1:2" x14ac:dyDescent="0.2">
      <c r="A3164">
        <v>3163</v>
      </c>
      <c r="B3164" s="1">
        <v>14.981996090718299</v>
      </c>
    </row>
    <row r="3165" spans="1:2" x14ac:dyDescent="0.2">
      <c r="A3165">
        <v>3164</v>
      </c>
      <c r="B3165" s="1">
        <v>14.981995943209199</v>
      </c>
    </row>
    <row r="3166" spans="1:2" x14ac:dyDescent="0.2">
      <c r="A3166">
        <v>3165</v>
      </c>
      <c r="B3166" s="1">
        <v>14.9819957961151</v>
      </c>
    </row>
    <row r="3167" spans="1:2" x14ac:dyDescent="0.2">
      <c r="A3167">
        <v>3166</v>
      </c>
      <c r="B3167" s="1">
        <v>14.9819956494349</v>
      </c>
    </row>
    <row r="3168" spans="1:2" x14ac:dyDescent="0.2">
      <c r="A3168">
        <v>3167</v>
      </c>
      <c r="B3168" s="1">
        <v>14.981995503167299</v>
      </c>
    </row>
    <row r="3169" spans="1:2" x14ac:dyDescent="0.2">
      <c r="A3169">
        <v>3168</v>
      </c>
      <c r="B3169" s="1">
        <v>14.981995357311201</v>
      </c>
    </row>
    <row r="3170" spans="1:2" x14ac:dyDescent="0.2">
      <c r="A3170">
        <v>3169</v>
      </c>
      <c r="B3170" s="1">
        <v>14.981995211865399</v>
      </c>
    </row>
    <row r="3171" spans="1:2" x14ac:dyDescent="0.2">
      <c r="A3171">
        <v>3170</v>
      </c>
      <c r="B3171" s="1">
        <v>14.9819950668288</v>
      </c>
    </row>
    <row r="3172" spans="1:2" x14ac:dyDescent="0.2">
      <c r="A3172">
        <v>3171</v>
      </c>
      <c r="B3172" s="1">
        <v>14.981994922200199</v>
      </c>
    </row>
    <row r="3173" spans="1:2" x14ac:dyDescent="0.2">
      <c r="A3173">
        <v>3172</v>
      </c>
      <c r="B3173" s="1">
        <v>14.9819947779785</v>
      </c>
    </row>
    <row r="3174" spans="1:2" x14ac:dyDescent="0.2">
      <c r="A3174">
        <v>3173</v>
      </c>
      <c r="B3174" s="1">
        <v>14.981994634162501</v>
      </c>
    </row>
    <row r="3175" spans="1:2" x14ac:dyDescent="0.2">
      <c r="A3175">
        <v>3174</v>
      </c>
      <c r="B3175" s="1">
        <v>14.9819944907511</v>
      </c>
    </row>
    <row r="3176" spans="1:2" x14ac:dyDescent="0.2">
      <c r="A3176">
        <v>3175</v>
      </c>
      <c r="B3176" s="1">
        <v>14.9819943477432</v>
      </c>
    </row>
    <row r="3177" spans="1:2" x14ac:dyDescent="0.2">
      <c r="A3177">
        <v>3176</v>
      </c>
      <c r="B3177" s="1">
        <v>14.9819942051375</v>
      </c>
    </row>
    <row r="3178" spans="1:2" x14ac:dyDescent="0.2">
      <c r="A3178">
        <v>3177</v>
      </c>
      <c r="B3178" s="1">
        <v>14.981994062933101</v>
      </c>
    </row>
    <row r="3179" spans="1:2" x14ac:dyDescent="0.2">
      <c r="A3179">
        <v>3178</v>
      </c>
      <c r="B3179" s="1">
        <v>14.9819939211287</v>
      </c>
    </row>
    <row r="3180" spans="1:2" x14ac:dyDescent="0.2">
      <c r="A3180">
        <v>3179</v>
      </c>
      <c r="B3180" s="1">
        <v>14.9819937797233</v>
      </c>
    </row>
    <row r="3181" spans="1:2" x14ac:dyDescent="0.2">
      <c r="A3181">
        <v>3180</v>
      </c>
      <c r="B3181" s="1">
        <v>14.9819936387157</v>
      </c>
    </row>
    <row r="3182" spans="1:2" x14ac:dyDescent="0.2">
      <c r="A3182">
        <v>3181</v>
      </c>
      <c r="B3182" s="1">
        <v>14.9819934981047</v>
      </c>
    </row>
    <row r="3183" spans="1:2" x14ac:dyDescent="0.2">
      <c r="A3183">
        <v>3182</v>
      </c>
      <c r="B3183" s="1">
        <v>14.9819933578893</v>
      </c>
    </row>
    <row r="3184" spans="1:2" x14ac:dyDescent="0.2">
      <c r="A3184">
        <v>3183</v>
      </c>
      <c r="B3184" s="1">
        <v>14.9819932180684</v>
      </c>
    </row>
    <row r="3185" spans="1:2" x14ac:dyDescent="0.2">
      <c r="A3185">
        <v>3184</v>
      </c>
      <c r="B3185" s="1">
        <v>14.981993078640899</v>
      </c>
    </row>
    <row r="3186" spans="1:2" x14ac:dyDescent="0.2">
      <c r="A3186">
        <v>3185</v>
      </c>
      <c r="B3186" s="1">
        <v>14.9819929396056</v>
      </c>
    </row>
    <row r="3187" spans="1:2" x14ac:dyDescent="0.2">
      <c r="A3187">
        <v>3186</v>
      </c>
      <c r="B3187" s="1">
        <v>14.9819928009614</v>
      </c>
    </row>
    <row r="3188" spans="1:2" x14ac:dyDescent="0.2">
      <c r="A3188">
        <v>3187</v>
      </c>
      <c r="B3188" s="1">
        <v>14.981992662707301</v>
      </c>
    </row>
    <row r="3189" spans="1:2" x14ac:dyDescent="0.2">
      <c r="A3189">
        <v>3188</v>
      </c>
      <c r="B3189" s="1">
        <v>14.9819925248421</v>
      </c>
    </row>
    <row r="3190" spans="1:2" x14ac:dyDescent="0.2">
      <c r="A3190">
        <v>3189</v>
      </c>
      <c r="B3190" s="1">
        <v>14.9819923873647</v>
      </c>
    </row>
    <row r="3191" spans="1:2" x14ac:dyDescent="0.2">
      <c r="A3191">
        <v>3190</v>
      </c>
      <c r="B3191" s="1">
        <v>14.9819922502741</v>
      </c>
    </row>
    <row r="3192" spans="1:2" x14ac:dyDescent="0.2">
      <c r="A3192">
        <v>3191</v>
      </c>
      <c r="B3192" s="1">
        <v>14.9819921135692</v>
      </c>
    </row>
    <row r="3193" spans="1:2" x14ac:dyDescent="0.2">
      <c r="A3193">
        <v>3192</v>
      </c>
      <c r="B3193" s="1">
        <v>14.981991977248899</v>
      </c>
    </row>
    <row r="3194" spans="1:2" x14ac:dyDescent="0.2">
      <c r="A3194">
        <v>3193</v>
      </c>
      <c r="B3194" s="1">
        <v>14.9819918413121</v>
      </c>
    </row>
    <row r="3195" spans="1:2" x14ac:dyDescent="0.2">
      <c r="A3195">
        <v>3194</v>
      </c>
      <c r="B3195" s="1">
        <v>14.9819917057577</v>
      </c>
    </row>
    <row r="3196" spans="1:2" x14ac:dyDescent="0.2">
      <c r="A3196">
        <v>3195</v>
      </c>
      <c r="B3196" s="1">
        <v>14.9819915705847</v>
      </c>
    </row>
    <row r="3197" spans="1:2" x14ac:dyDescent="0.2">
      <c r="A3197">
        <v>3196</v>
      </c>
      <c r="B3197" s="1">
        <v>14.981991435791899</v>
      </c>
    </row>
    <row r="3198" spans="1:2" x14ac:dyDescent="0.2">
      <c r="A3198">
        <v>3197</v>
      </c>
      <c r="B3198" s="1">
        <v>14.981991301378301</v>
      </c>
    </row>
    <row r="3199" spans="1:2" x14ac:dyDescent="0.2">
      <c r="A3199">
        <v>3198</v>
      </c>
      <c r="B3199" s="1">
        <v>14.981991167342899</v>
      </c>
    </row>
    <row r="3200" spans="1:2" x14ac:dyDescent="0.2">
      <c r="A3200">
        <v>3199</v>
      </c>
      <c r="B3200" s="1">
        <v>14.981991033684499</v>
      </c>
    </row>
    <row r="3201" spans="1:2" x14ac:dyDescent="0.2">
      <c r="A3201">
        <v>3200</v>
      </c>
      <c r="B3201" s="1">
        <v>14.9819909004022</v>
      </c>
    </row>
    <row r="3202" spans="1:2" x14ac:dyDescent="0.2">
      <c r="A3202">
        <v>3201</v>
      </c>
      <c r="B3202" s="1">
        <v>14.9819907674948</v>
      </c>
    </row>
    <row r="3203" spans="1:2" x14ac:dyDescent="0.2">
      <c r="A3203">
        <v>3202</v>
      </c>
      <c r="B3203" s="1">
        <v>14.9819906349614</v>
      </c>
    </row>
    <row r="3204" spans="1:2" x14ac:dyDescent="0.2">
      <c r="A3204">
        <v>3203</v>
      </c>
      <c r="B3204" s="1">
        <v>14.9819905028007</v>
      </c>
    </row>
    <row r="3205" spans="1:2" x14ac:dyDescent="0.2">
      <c r="A3205">
        <v>3204</v>
      </c>
      <c r="B3205" s="1">
        <v>14.9819903710119</v>
      </c>
    </row>
    <row r="3206" spans="1:2" x14ac:dyDescent="0.2">
      <c r="A3206">
        <v>3205</v>
      </c>
      <c r="B3206" s="1">
        <v>14.9819902395938</v>
      </c>
    </row>
    <row r="3207" spans="1:2" x14ac:dyDescent="0.2">
      <c r="A3207">
        <v>3206</v>
      </c>
      <c r="B3207" s="1">
        <v>14.981990108545499</v>
      </c>
    </row>
    <row r="3208" spans="1:2" x14ac:dyDescent="0.2">
      <c r="A3208">
        <v>3207</v>
      </c>
      <c r="B3208" s="1">
        <v>14.981989977865799</v>
      </c>
    </row>
    <row r="3209" spans="1:2" x14ac:dyDescent="0.2">
      <c r="A3209">
        <v>3208</v>
      </c>
      <c r="B3209" s="1">
        <v>14.981989847553701</v>
      </c>
    </row>
    <row r="3210" spans="1:2" x14ac:dyDescent="0.2">
      <c r="A3210">
        <v>3209</v>
      </c>
      <c r="B3210" s="1">
        <v>14.9819897176083</v>
      </c>
    </row>
    <row r="3211" spans="1:2" x14ac:dyDescent="0.2">
      <c r="A3211">
        <v>3210</v>
      </c>
      <c r="B3211" s="1">
        <v>14.9819895880284</v>
      </c>
    </row>
    <row r="3212" spans="1:2" x14ac:dyDescent="0.2">
      <c r="A3212">
        <v>3211</v>
      </c>
      <c r="B3212" s="1">
        <v>14.9819894588131</v>
      </c>
    </row>
    <row r="3213" spans="1:2" x14ac:dyDescent="0.2">
      <c r="A3213">
        <v>3212</v>
      </c>
      <c r="B3213" s="1">
        <v>14.9819893299612</v>
      </c>
    </row>
    <row r="3214" spans="1:2" x14ac:dyDescent="0.2">
      <c r="A3214">
        <v>3213</v>
      </c>
      <c r="B3214" s="1">
        <v>14.981989201471899</v>
      </c>
    </row>
    <row r="3215" spans="1:2" x14ac:dyDescent="0.2">
      <c r="A3215">
        <v>3214</v>
      </c>
      <c r="B3215" s="1">
        <v>14.981989073344099</v>
      </c>
    </row>
    <row r="3216" spans="1:2" x14ac:dyDescent="0.2">
      <c r="A3216">
        <v>3215</v>
      </c>
      <c r="B3216" s="1">
        <v>14.981988945576701</v>
      </c>
    </row>
    <row r="3217" spans="1:2" x14ac:dyDescent="0.2">
      <c r="A3217">
        <v>3216</v>
      </c>
      <c r="B3217" s="1">
        <v>14.9819888181687</v>
      </c>
    </row>
    <row r="3218" spans="1:2" x14ac:dyDescent="0.2">
      <c r="A3218">
        <v>3217</v>
      </c>
      <c r="B3218" s="1">
        <v>14.9819886911192</v>
      </c>
    </row>
    <row r="3219" spans="1:2" x14ac:dyDescent="0.2">
      <c r="A3219">
        <v>3218</v>
      </c>
      <c r="B3219" s="1">
        <v>14.9819885644271</v>
      </c>
    </row>
    <row r="3220" spans="1:2" x14ac:dyDescent="0.2">
      <c r="A3220">
        <v>3219</v>
      </c>
      <c r="B3220" s="1">
        <v>14.981988438091401</v>
      </c>
    </row>
    <row r="3221" spans="1:2" x14ac:dyDescent="0.2">
      <c r="A3221">
        <v>3220</v>
      </c>
      <c r="B3221" s="1">
        <v>14.981988312111101</v>
      </c>
    </row>
    <row r="3222" spans="1:2" x14ac:dyDescent="0.2">
      <c r="A3222">
        <v>3221</v>
      </c>
      <c r="B3222" s="1">
        <v>14.9819881864852</v>
      </c>
    </row>
    <row r="3223" spans="1:2" x14ac:dyDescent="0.2">
      <c r="A3223">
        <v>3222</v>
      </c>
      <c r="B3223" s="1">
        <v>14.9819880612128</v>
      </c>
    </row>
    <row r="3224" spans="1:2" x14ac:dyDescent="0.2">
      <c r="A3224">
        <v>3223</v>
      </c>
      <c r="B3224" s="1">
        <v>14.9819879362928</v>
      </c>
    </row>
    <row r="3225" spans="1:2" x14ac:dyDescent="0.2">
      <c r="A3225">
        <v>3224</v>
      </c>
      <c r="B3225" s="1">
        <v>14.981987811724199</v>
      </c>
    </row>
    <row r="3226" spans="1:2" x14ac:dyDescent="0.2">
      <c r="A3226">
        <v>3225</v>
      </c>
      <c r="B3226" s="1">
        <v>14.981987687506001</v>
      </c>
    </row>
    <row r="3227" spans="1:2" x14ac:dyDescent="0.2">
      <c r="A3227">
        <v>3226</v>
      </c>
      <c r="B3227" s="1">
        <v>14.981987563637301</v>
      </c>
    </row>
    <row r="3228" spans="1:2" x14ac:dyDescent="0.2">
      <c r="A3228">
        <v>3227</v>
      </c>
      <c r="B3228" s="1">
        <v>14.9819874401171</v>
      </c>
    </row>
    <row r="3229" spans="1:2" x14ac:dyDescent="0.2">
      <c r="A3229">
        <v>3228</v>
      </c>
      <c r="B3229" s="1">
        <v>14.9819873169444</v>
      </c>
    </row>
    <row r="3230" spans="1:2" x14ac:dyDescent="0.2">
      <c r="A3230">
        <v>3229</v>
      </c>
      <c r="B3230" s="1">
        <v>14.981987194118201</v>
      </c>
    </row>
    <row r="3231" spans="1:2" x14ac:dyDescent="0.2">
      <c r="A3231">
        <v>3230</v>
      </c>
      <c r="B3231" s="1">
        <v>14.9819870716375</v>
      </c>
    </row>
    <row r="3232" spans="1:2" x14ac:dyDescent="0.2">
      <c r="A3232">
        <v>3231</v>
      </c>
      <c r="B3232" s="1">
        <v>14.981986949501399</v>
      </c>
    </row>
    <row r="3233" spans="1:2" x14ac:dyDescent="0.2">
      <c r="A3233">
        <v>3232</v>
      </c>
      <c r="B3233" s="1">
        <v>14.9819868277089</v>
      </c>
    </row>
    <row r="3234" spans="1:2" x14ac:dyDescent="0.2">
      <c r="A3234">
        <v>3233</v>
      </c>
      <c r="B3234" s="1">
        <v>14.9819867062591</v>
      </c>
    </row>
    <row r="3235" spans="1:2" x14ac:dyDescent="0.2">
      <c r="A3235">
        <v>3234</v>
      </c>
      <c r="B3235" s="1">
        <v>14.981986585150899</v>
      </c>
    </row>
    <row r="3236" spans="1:2" x14ac:dyDescent="0.2">
      <c r="A3236">
        <v>3235</v>
      </c>
      <c r="B3236" s="1">
        <v>14.9819864643834</v>
      </c>
    </row>
    <row r="3237" spans="1:2" x14ac:dyDescent="0.2">
      <c r="A3237">
        <v>3236</v>
      </c>
      <c r="B3237" s="1">
        <v>14.981986343955599</v>
      </c>
    </row>
    <row r="3238" spans="1:2" x14ac:dyDescent="0.2">
      <c r="A3238">
        <v>3237</v>
      </c>
      <c r="B3238" s="1">
        <v>14.9819862238667</v>
      </c>
    </row>
    <row r="3239" spans="1:2" x14ac:dyDescent="0.2">
      <c r="A3239">
        <v>3238</v>
      </c>
      <c r="B3239" s="1">
        <v>14.981986104115601</v>
      </c>
    </row>
    <row r="3240" spans="1:2" x14ac:dyDescent="0.2">
      <c r="A3240">
        <v>3239</v>
      </c>
      <c r="B3240" s="1">
        <v>14.981985984701399</v>
      </c>
    </row>
    <row r="3241" spans="1:2" x14ac:dyDescent="0.2">
      <c r="A3241">
        <v>3240</v>
      </c>
      <c r="B3241" s="1">
        <v>14.9819858656231</v>
      </c>
    </row>
    <row r="3242" spans="1:2" x14ac:dyDescent="0.2">
      <c r="A3242">
        <v>3241</v>
      </c>
      <c r="B3242" s="1">
        <v>14.981985746879801</v>
      </c>
    </row>
    <row r="3243" spans="1:2" x14ac:dyDescent="0.2">
      <c r="A3243">
        <v>3242</v>
      </c>
      <c r="B3243" s="1">
        <v>14.9819856284706</v>
      </c>
    </row>
    <row r="3244" spans="1:2" x14ac:dyDescent="0.2">
      <c r="A3244">
        <v>3243</v>
      </c>
      <c r="B3244" s="1">
        <v>14.9819855103945</v>
      </c>
    </row>
    <row r="3245" spans="1:2" x14ac:dyDescent="0.2">
      <c r="A3245">
        <v>3244</v>
      </c>
      <c r="B3245" s="1">
        <v>14.9819853926506</v>
      </c>
    </row>
    <row r="3246" spans="1:2" x14ac:dyDescent="0.2">
      <c r="A3246">
        <v>3245</v>
      </c>
      <c r="B3246" s="1">
        <v>14.9819852752379</v>
      </c>
    </row>
    <row r="3247" spans="1:2" x14ac:dyDescent="0.2">
      <c r="A3247">
        <v>3246</v>
      </c>
      <c r="B3247" s="1">
        <v>14.981985158155499</v>
      </c>
    </row>
    <row r="3248" spans="1:2" x14ac:dyDescent="0.2">
      <c r="A3248">
        <v>3247</v>
      </c>
      <c r="B3248" s="1">
        <v>14.9819850414026</v>
      </c>
    </row>
    <row r="3249" spans="1:2" x14ac:dyDescent="0.2">
      <c r="A3249">
        <v>3248</v>
      </c>
      <c r="B3249" s="1">
        <v>14.981984924978001</v>
      </c>
    </row>
    <row r="3250" spans="1:2" x14ac:dyDescent="0.2">
      <c r="A3250">
        <v>3249</v>
      </c>
      <c r="B3250" s="1">
        <v>14.981984808881</v>
      </c>
    </row>
    <row r="3251" spans="1:2" x14ac:dyDescent="0.2">
      <c r="A3251">
        <v>3250</v>
      </c>
      <c r="B3251" s="1">
        <v>14.981984693110601</v>
      </c>
    </row>
    <row r="3252" spans="1:2" x14ac:dyDescent="0.2">
      <c r="A3252">
        <v>3251</v>
      </c>
      <c r="B3252" s="1">
        <v>14.9819845776659</v>
      </c>
    </row>
    <row r="3253" spans="1:2" x14ac:dyDescent="0.2">
      <c r="A3253">
        <v>3252</v>
      </c>
      <c r="B3253" s="1">
        <v>14.981984462546</v>
      </c>
    </row>
    <row r="3254" spans="1:2" x14ac:dyDescent="0.2">
      <c r="A3254">
        <v>3253</v>
      </c>
      <c r="B3254" s="1">
        <v>14.981984347749901</v>
      </c>
    </row>
    <row r="3255" spans="1:2" x14ac:dyDescent="0.2">
      <c r="A3255">
        <v>3254</v>
      </c>
      <c r="B3255" s="1">
        <v>14.981984233276799</v>
      </c>
    </row>
    <row r="3256" spans="1:2" x14ac:dyDescent="0.2">
      <c r="A3256">
        <v>3255</v>
      </c>
      <c r="B3256" s="1">
        <v>14.9819841191258</v>
      </c>
    </row>
    <row r="3257" spans="1:2" x14ac:dyDescent="0.2">
      <c r="A3257">
        <v>3256</v>
      </c>
      <c r="B3257" s="1">
        <v>14.9819840052958</v>
      </c>
    </row>
    <row r="3258" spans="1:2" x14ac:dyDescent="0.2">
      <c r="A3258">
        <v>3257</v>
      </c>
      <c r="B3258" s="1">
        <v>14.981983891786101</v>
      </c>
    </row>
    <row r="3259" spans="1:2" x14ac:dyDescent="0.2">
      <c r="A3259">
        <v>3258</v>
      </c>
      <c r="B3259" s="1">
        <v>14.9819837785957</v>
      </c>
    </row>
    <row r="3260" spans="1:2" x14ac:dyDescent="0.2">
      <c r="A3260">
        <v>3259</v>
      </c>
      <c r="B3260" s="1">
        <v>14.981983665723799</v>
      </c>
    </row>
    <row r="3261" spans="1:2" x14ac:dyDescent="0.2">
      <c r="A3261">
        <v>3260</v>
      </c>
      <c r="B3261" s="1">
        <v>14.9819835531694</v>
      </c>
    </row>
    <row r="3262" spans="1:2" x14ac:dyDescent="0.2">
      <c r="A3262">
        <v>3261</v>
      </c>
      <c r="B3262" s="1">
        <v>14.9819834409316</v>
      </c>
    </row>
    <row r="3263" spans="1:2" x14ac:dyDescent="0.2">
      <c r="A3263">
        <v>3262</v>
      </c>
      <c r="B3263" s="1">
        <v>14.9819833290096</v>
      </c>
    </row>
    <row r="3264" spans="1:2" x14ac:dyDescent="0.2">
      <c r="A3264">
        <v>3263</v>
      </c>
      <c r="B3264" s="1">
        <v>14.981983217402499</v>
      </c>
    </row>
    <row r="3265" spans="1:2" x14ac:dyDescent="0.2">
      <c r="A3265">
        <v>3264</v>
      </c>
      <c r="B3265" s="1">
        <v>14.981983106109301</v>
      </c>
    </row>
    <row r="3266" spans="1:2" x14ac:dyDescent="0.2">
      <c r="A3266">
        <v>3265</v>
      </c>
      <c r="B3266" s="1">
        <v>14.9819829951293</v>
      </c>
    </row>
    <row r="3267" spans="1:2" x14ac:dyDescent="0.2">
      <c r="A3267">
        <v>3266</v>
      </c>
      <c r="B3267" s="1">
        <v>14.9819828844614</v>
      </c>
    </row>
    <row r="3268" spans="1:2" x14ac:dyDescent="0.2">
      <c r="A3268">
        <v>3267</v>
      </c>
      <c r="B3268" s="1">
        <v>14.9819827741049</v>
      </c>
    </row>
    <row r="3269" spans="1:2" x14ac:dyDescent="0.2">
      <c r="A3269">
        <v>3268</v>
      </c>
      <c r="B3269" s="1">
        <v>14.981982664058901</v>
      </c>
    </row>
    <row r="3270" spans="1:2" x14ac:dyDescent="0.2">
      <c r="A3270">
        <v>3269</v>
      </c>
      <c r="B3270" s="1">
        <v>14.9819825543224</v>
      </c>
    </row>
    <row r="3271" spans="1:2" x14ac:dyDescent="0.2">
      <c r="A3271">
        <v>3270</v>
      </c>
      <c r="B3271" s="1">
        <v>14.9819824448946</v>
      </c>
    </row>
    <row r="3272" spans="1:2" x14ac:dyDescent="0.2">
      <c r="A3272">
        <v>3271</v>
      </c>
      <c r="B3272" s="1">
        <v>14.981982335774701</v>
      </c>
    </row>
    <row r="3273" spans="1:2" x14ac:dyDescent="0.2">
      <c r="A3273">
        <v>3272</v>
      </c>
      <c r="B3273" s="1">
        <v>14.981982226961801</v>
      </c>
    </row>
    <row r="3274" spans="1:2" x14ac:dyDescent="0.2">
      <c r="A3274">
        <v>3273</v>
      </c>
      <c r="B3274" s="1">
        <v>14.981982118455001</v>
      </c>
    </row>
    <row r="3275" spans="1:2" x14ac:dyDescent="0.2">
      <c r="A3275">
        <v>3274</v>
      </c>
      <c r="B3275" s="1">
        <v>14.9819820102535</v>
      </c>
    </row>
    <row r="3276" spans="1:2" x14ac:dyDescent="0.2">
      <c r="A3276">
        <v>3275</v>
      </c>
      <c r="B3276" s="1">
        <v>14.981981902356299</v>
      </c>
    </row>
    <row r="3277" spans="1:2" x14ac:dyDescent="0.2">
      <c r="A3277">
        <v>3276</v>
      </c>
      <c r="B3277" s="1">
        <v>14.981981794762699</v>
      </c>
    </row>
    <row r="3278" spans="1:2" x14ac:dyDescent="0.2">
      <c r="A3278">
        <v>3277</v>
      </c>
      <c r="B3278" s="1">
        <v>14.9819816874718</v>
      </c>
    </row>
    <row r="3279" spans="1:2" x14ac:dyDescent="0.2">
      <c r="A3279">
        <v>3278</v>
      </c>
      <c r="B3279" s="1">
        <v>14.981981580482699</v>
      </c>
    </row>
    <row r="3280" spans="1:2" x14ac:dyDescent="0.2">
      <c r="A3280">
        <v>3279</v>
      </c>
      <c r="B3280" s="1">
        <v>14.981981473794599</v>
      </c>
    </row>
    <row r="3281" spans="1:2" x14ac:dyDescent="0.2">
      <c r="A3281">
        <v>3280</v>
      </c>
      <c r="B3281" s="1">
        <v>14.9819813674067</v>
      </c>
    </row>
    <row r="3282" spans="1:2" x14ac:dyDescent="0.2">
      <c r="A3282">
        <v>3281</v>
      </c>
      <c r="B3282" s="1">
        <v>14.981981261317999</v>
      </c>
    </row>
    <row r="3283" spans="1:2" x14ac:dyDescent="0.2">
      <c r="A3283">
        <v>3282</v>
      </c>
      <c r="B3283" s="1">
        <v>14.9819811555278</v>
      </c>
    </row>
    <row r="3284" spans="1:2" x14ac:dyDescent="0.2">
      <c r="A3284">
        <v>3283</v>
      </c>
      <c r="B3284" s="1">
        <v>14.9819810500352</v>
      </c>
    </row>
    <row r="3285" spans="1:2" x14ac:dyDescent="0.2">
      <c r="A3285">
        <v>3284</v>
      </c>
      <c r="B3285" s="1">
        <v>14.9819809448394</v>
      </c>
    </row>
    <row r="3286" spans="1:2" x14ac:dyDescent="0.2">
      <c r="A3286">
        <v>3285</v>
      </c>
      <c r="B3286" s="1">
        <v>14.981980839939601</v>
      </c>
    </row>
    <row r="3287" spans="1:2" x14ac:dyDescent="0.2">
      <c r="A3287">
        <v>3286</v>
      </c>
      <c r="B3287" s="1">
        <v>14.981980735334799</v>
      </c>
    </row>
    <row r="3288" spans="1:2" x14ac:dyDescent="0.2">
      <c r="A3288">
        <v>3287</v>
      </c>
      <c r="B3288" s="1">
        <v>14.9819806310243</v>
      </c>
    </row>
    <row r="3289" spans="1:2" x14ac:dyDescent="0.2">
      <c r="A3289">
        <v>3288</v>
      </c>
      <c r="B3289" s="1">
        <v>14.9819805270073</v>
      </c>
    </row>
    <row r="3290" spans="1:2" x14ac:dyDescent="0.2">
      <c r="A3290">
        <v>3289</v>
      </c>
      <c r="B3290" s="1">
        <v>14.9819804232829</v>
      </c>
    </row>
    <row r="3291" spans="1:2" x14ac:dyDescent="0.2">
      <c r="A3291">
        <v>3290</v>
      </c>
      <c r="B3291" s="1">
        <v>14.981980319850299</v>
      </c>
    </row>
    <row r="3292" spans="1:2" x14ac:dyDescent="0.2">
      <c r="A3292">
        <v>3291</v>
      </c>
      <c r="B3292" s="1">
        <v>14.981980216708701</v>
      </c>
    </row>
    <row r="3293" spans="1:2" x14ac:dyDescent="0.2">
      <c r="A3293">
        <v>3292</v>
      </c>
      <c r="B3293" s="1">
        <v>14.981980113857301</v>
      </c>
    </row>
    <row r="3294" spans="1:2" x14ac:dyDescent="0.2">
      <c r="A3294">
        <v>3293</v>
      </c>
      <c r="B3294" s="1">
        <v>14.9819800112951</v>
      </c>
    </row>
    <row r="3295" spans="1:2" x14ac:dyDescent="0.2">
      <c r="A3295">
        <v>3294</v>
      </c>
      <c r="B3295" s="1">
        <v>14.9819799090216</v>
      </c>
    </row>
    <row r="3296" spans="1:2" x14ac:dyDescent="0.2">
      <c r="A3296">
        <v>3295</v>
      </c>
      <c r="B3296" s="1">
        <v>14.9819798070357</v>
      </c>
    </row>
    <row r="3297" spans="1:2" x14ac:dyDescent="0.2">
      <c r="A3297">
        <v>3296</v>
      </c>
      <c r="B3297" s="1">
        <v>14.9819797053368</v>
      </c>
    </row>
    <row r="3298" spans="1:2" x14ac:dyDescent="0.2">
      <c r="A3298">
        <v>3297</v>
      </c>
      <c r="B3298" s="1">
        <v>14.981979603924</v>
      </c>
    </row>
    <row r="3299" spans="1:2" x14ac:dyDescent="0.2">
      <c r="A3299">
        <v>3298</v>
      </c>
      <c r="B3299" s="1">
        <v>14.981979502796399</v>
      </c>
    </row>
    <row r="3300" spans="1:2" x14ac:dyDescent="0.2">
      <c r="A3300">
        <v>3299</v>
      </c>
      <c r="B3300" s="1">
        <v>14.981979401953399</v>
      </c>
    </row>
    <row r="3301" spans="1:2" x14ac:dyDescent="0.2">
      <c r="A3301">
        <v>3300</v>
      </c>
      <c r="B3301" s="1">
        <v>14.981979301394</v>
      </c>
    </row>
    <row r="3302" spans="1:2" x14ac:dyDescent="0.2">
      <c r="A3302">
        <v>3301</v>
      </c>
      <c r="B3302" s="1">
        <v>14.9819792011176</v>
      </c>
    </row>
    <row r="3303" spans="1:2" x14ac:dyDescent="0.2">
      <c r="A3303">
        <v>3302</v>
      </c>
      <c r="B3303" s="1">
        <v>14.981979101123301</v>
      </c>
    </row>
    <row r="3304" spans="1:2" x14ac:dyDescent="0.2">
      <c r="A3304">
        <v>3303</v>
      </c>
      <c r="B3304" s="1">
        <v>14.981979001410201</v>
      </c>
    </row>
    <row r="3305" spans="1:2" x14ac:dyDescent="0.2">
      <c r="A3305">
        <v>3304</v>
      </c>
      <c r="B3305" s="1">
        <v>14.981978901977699</v>
      </c>
    </row>
    <row r="3306" spans="1:2" x14ac:dyDescent="0.2">
      <c r="A3306">
        <v>3305</v>
      </c>
      <c r="B3306" s="1">
        <v>14.981978802824999</v>
      </c>
    </row>
    <row r="3307" spans="1:2" x14ac:dyDescent="0.2">
      <c r="A3307">
        <v>3306</v>
      </c>
      <c r="B3307" s="1">
        <v>14.9819787039511</v>
      </c>
    </row>
    <row r="3308" spans="1:2" x14ac:dyDescent="0.2">
      <c r="A3308">
        <v>3307</v>
      </c>
      <c r="B3308" s="1">
        <v>14.981978605355399</v>
      </c>
    </row>
    <row r="3309" spans="1:2" x14ac:dyDescent="0.2">
      <c r="A3309">
        <v>3308</v>
      </c>
      <c r="B3309" s="1">
        <v>14.9819785070371</v>
      </c>
    </row>
    <row r="3310" spans="1:2" x14ac:dyDescent="0.2">
      <c r="A3310">
        <v>3309</v>
      </c>
      <c r="B3310" s="1">
        <v>14.981978408995399</v>
      </c>
    </row>
    <row r="3311" spans="1:2" x14ac:dyDescent="0.2">
      <c r="A3311">
        <v>3310</v>
      </c>
      <c r="B3311" s="1">
        <v>14.981978311229501</v>
      </c>
    </row>
    <row r="3312" spans="1:2" x14ac:dyDescent="0.2">
      <c r="A3312">
        <v>3311</v>
      </c>
      <c r="B3312" s="1">
        <v>14.981978213738699</v>
      </c>
    </row>
    <row r="3313" spans="1:2" x14ac:dyDescent="0.2">
      <c r="A3313">
        <v>3312</v>
      </c>
      <c r="B3313" s="1">
        <v>14.9819781165221</v>
      </c>
    </row>
    <row r="3314" spans="1:2" x14ac:dyDescent="0.2">
      <c r="A3314">
        <v>3313</v>
      </c>
      <c r="B3314" s="1">
        <v>14.981978019579</v>
      </c>
    </row>
    <row r="3315" spans="1:2" x14ac:dyDescent="0.2">
      <c r="A3315">
        <v>3314</v>
      </c>
      <c r="B3315" s="1">
        <v>14.9819779229086</v>
      </c>
    </row>
    <row r="3316" spans="1:2" x14ac:dyDescent="0.2">
      <c r="A3316">
        <v>3315</v>
      </c>
      <c r="B3316" s="1">
        <v>14.981977826510199</v>
      </c>
    </row>
    <row r="3317" spans="1:2" x14ac:dyDescent="0.2">
      <c r="A3317">
        <v>3316</v>
      </c>
      <c r="B3317" s="1">
        <v>14.981977730383001</v>
      </c>
    </row>
    <row r="3318" spans="1:2" x14ac:dyDescent="0.2">
      <c r="A3318">
        <v>3317</v>
      </c>
      <c r="B3318" s="1">
        <v>14.981977634526199</v>
      </c>
    </row>
    <row r="3319" spans="1:2" x14ac:dyDescent="0.2">
      <c r="A3319">
        <v>3318</v>
      </c>
      <c r="B3319" s="1">
        <v>14.9819775389391</v>
      </c>
    </row>
    <row r="3320" spans="1:2" x14ac:dyDescent="0.2">
      <c r="A3320">
        <v>3319</v>
      </c>
      <c r="B3320" s="1">
        <v>14.981977443620799</v>
      </c>
    </row>
    <row r="3321" spans="1:2" x14ac:dyDescent="0.2">
      <c r="A3321">
        <v>3320</v>
      </c>
      <c r="B3321" s="1">
        <v>14.981977348570799</v>
      </c>
    </row>
    <row r="3322" spans="1:2" x14ac:dyDescent="0.2">
      <c r="A3322">
        <v>3321</v>
      </c>
      <c r="B3322" s="1">
        <v>14.9819772537881</v>
      </c>
    </row>
    <row r="3323" spans="1:2" x14ac:dyDescent="0.2">
      <c r="A3323">
        <v>3322</v>
      </c>
      <c r="B3323" s="1">
        <v>14.9819771592721</v>
      </c>
    </row>
    <row r="3324" spans="1:2" x14ac:dyDescent="0.2">
      <c r="A3324">
        <v>3323</v>
      </c>
      <c r="B3324" s="1">
        <v>14.981977065022001</v>
      </c>
    </row>
    <row r="3325" spans="1:2" x14ac:dyDescent="0.2">
      <c r="A3325">
        <v>3324</v>
      </c>
      <c r="B3325" s="1">
        <v>14.981976971037099</v>
      </c>
    </row>
    <row r="3326" spans="1:2" x14ac:dyDescent="0.2">
      <c r="A3326">
        <v>3325</v>
      </c>
      <c r="B3326" s="1">
        <v>14.9819768773165</v>
      </c>
    </row>
    <row r="3327" spans="1:2" x14ac:dyDescent="0.2">
      <c r="A3327">
        <v>3326</v>
      </c>
      <c r="B3327" s="1">
        <v>14.981976783859601</v>
      </c>
    </row>
    <row r="3328" spans="1:2" x14ac:dyDescent="0.2">
      <c r="A3328">
        <v>3327</v>
      </c>
      <c r="B3328" s="1">
        <v>14.981976690665601</v>
      </c>
    </row>
    <row r="3329" spans="1:2" x14ac:dyDescent="0.2">
      <c r="A3329">
        <v>3328</v>
      </c>
      <c r="B3329" s="1">
        <v>14.9819765977338</v>
      </c>
    </row>
    <row r="3330" spans="1:2" x14ac:dyDescent="0.2">
      <c r="A3330">
        <v>3329</v>
      </c>
      <c r="B3330" s="1">
        <v>14.9819765050635</v>
      </c>
    </row>
    <row r="3331" spans="1:2" x14ac:dyDescent="0.2">
      <c r="A3331">
        <v>3330</v>
      </c>
      <c r="B3331" s="1">
        <v>14.9819764126538</v>
      </c>
    </row>
    <row r="3332" spans="1:2" x14ac:dyDescent="0.2">
      <c r="A3332">
        <v>3331</v>
      </c>
      <c r="B3332" s="1">
        <v>14.981976320504099</v>
      </c>
    </row>
    <row r="3333" spans="1:2" x14ac:dyDescent="0.2">
      <c r="A3333">
        <v>3332</v>
      </c>
      <c r="B3333" s="1">
        <v>14.9819762286137</v>
      </c>
    </row>
    <row r="3334" spans="1:2" x14ac:dyDescent="0.2">
      <c r="A3334">
        <v>3333</v>
      </c>
      <c r="B3334" s="1">
        <v>14.9819761369817</v>
      </c>
    </row>
    <row r="3335" spans="1:2" x14ac:dyDescent="0.2">
      <c r="A3335">
        <v>3334</v>
      </c>
      <c r="B3335" s="1">
        <v>14.981976045607601</v>
      </c>
    </row>
    <row r="3336" spans="1:2" x14ac:dyDescent="0.2">
      <c r="A3336">
        <v>3335</v>
      </c>
      <c r="B3336" s="1">
        <v>14.981975954490499</v>
      </c>
    </row>
    <row r="3337" spans="1:2" x14ac:dyDescent="0.2">
      <c r="A3337">
        <v>3336</v>
      </c>
      <c r="B3337" s="1">
        <v>14.9819758636297</v>
      </c>
    </row>
    <row r="3338" spans="1:2" x14ac:dyDescent="0.2">
      <c r="A3338">
        <v>3337</v>
      </c>
      <c r="B3338" s="1">
        <v>14.981975773024599</v>
      </c>
    </row>
    <row r="3339" spans="1:2" x14ac:dyDescent="0.2">
      <c r="A3339">
        <v>3338</v>
      </c>
      <c r="B3339" s="1">
        <v>14.981975682674401</v>
      </c>
    </row>
    <row r="3340" spans="1:2" x14ac:dyDescent="0.2">
      <c r="A3340">
        <v>3339</v>
      </c>
      <c r="B3340" s="1">
        <v>14.9819755925783</v>
      </c>
    </row>
    <row r="3341" spans="1:2" x14ac:dyDescent="0.2">
      <c r="A3341">
        <v>3340</v>
      </c>
      <c r="B3341" s="1">
        <v>14.9819755027357</v>
      </c>
    </row>
    <row r="3342" spans="1:2" x14ac:dyDescent="0.2">
      <c r="A3342">
        <v>3341</v>
      </c>
      <c r="B3342" s="1">
        <v>14.981975413145801</v>
      </c>
    </row>
    <row r="3343" spans="1:2" x14ac:dyDescent="0.2">
      <c r="A3343">
        <v>3342</v>
      </c>
      <c r="B3343" s="1">
        <v>14.981975323807999</v>
      </c>
    </row>
    <row r="3344" spans="1:2" x14ac:dyDescent="0.2">
      <c r="A3344">
        <v>3343</v>
      </c>
      <c r="B3344" s="1">
        <v>14.981975234721499</v>
      </c>
    </row>
    <row r="3345" spans="1:2" x14ac:dyDescent="0.2">
      <c r="A3345">
        <v>3344</v>
      </c>
      <c r="B3345" s="1">
        <v>14.9819751458857</v>
      </c>
    </row>
    <row r="3346" spans="1:2" x14ac:dyDescent="0.2">
      <c r="A3346">
        <v>3345</v>
      </c>
      <c r="B3346" s="1">
        <v>14.981975057299699</v>
      </c>
    </row>
    <row r="3347" spans="1:2" x14ac:dyDescent="0.2">
      <c r="A3347">
        <v>3346</v>
      </c>
      <c r="B3347" s="1">
        <v>14.981974968963</v>
      </c>
    </row>
    <row r="3348" spans="1:2" x14ac:dyDescent="0.2">
      <c r="A3348">
        <v>3347</v>
      </c>
      <c r="B3348" s="1">
        <v>14.9819748808748</v>
      </c>
    </row>
    <row r="3349" spans="1:2" x14ac:dyDescent="0.2">
      <c r="A3349">
        <v>3348</v>
      </c>
      <c r="B3349" s="1">
        <v>14.9819747930344</v>
      </c>
    </row>
    <row r="3350" spans="1:2" x14ac:dyDescent="0.2">
      <c r="A3350">
        <v>3349</v>
      </c>
      <c r="B3350" s="1">
        <v>14.9819747054411</v>
      </c>
    </row>
    <row r="3351" spans="1:2" x14ac:dyDescent="0.2">
      <c r="A3351">
        <v>3350</v>
      </c>
      <c r="B3351" s="1">
        <v>14.981974618094201</v>
      </c>
    </row>
    <row r="3352" spans="1:2" x14ac:dyDescent="0.2">
      <c r="A3352">
        <v>3351</v>
      </c>
      <c r="B3352" s="1">
        <v>14.981974530993099</v>
      </c>
    </row>
    <row r="3353" spans="1:2" x14ac:dyDescent="0.2">
      <c r="A3353">
        <v>3352</v>
      </c>
      <c r="B3353" s="1">
        <v>14.981974444137</v>
      </c>
    </row>
    <row r="3354" spans="1:2" x14ac:dyDescent="0.2">
      <c r="A3354">
        <v>3353</v>
      </c>
      <c r="B3354" s="1">
        <v>14.9819743575252</v>
      </c>
    </row>
    <row r="3355" spans="1:2" x14ac:dyDescent="0.2">
      <c r="A3355">
        <v>3354</v>
      </c>
      <c r="B3355" s="1">
        <v>14.9819742711571</v>
      </c>
    </row>
    <row r="3356" spans="1:2" x14ac:dyDescent="0.2">
      <c r="A3356">
        <v>3355</v>
      </c>
      <c r="B3356" s="1">
        <v>14.981974185032</v>
      </c>
    </row>
    <row r="3357" spans="1:2" x14ac:dyDescent="0.2">
      <c r="A3357">
        <v>3356</v>
      </c>
      <c r="B3357" s="1">
        <v>14.9819740991492</v>
      </c>
    </row>
    <row r="3358" spans="1:2" x14ac:dyDescent="0.2">
      <c r="A3358">
        <v>3357</v>
      </c>
      <c r="B3358" s="1">
        <v>14.981974013507999</v>
      </c>
    </row>
    <row r="3359" spans="1:2" x14ac:dyDescent="0.2">
      <c r="A3359">
        <v>3358</v>
      </c>
      <c r="B3359" s="1">
        <v>14.981973928107699</v>
      </c>
    </row>
    <row r="3360" spans="1:2" x14ac:dyDescent="0.2">
      <c r="A3360">
        <v>3359</v>
      </c>
      <c r="B3360" s="1">
        <v>14.981973842947699</v>
      </c>
    </row>
    <row r="3361" spans="1:2" x14ac:dyDescent="0.2">
      <c r="A3361">
        <v>3360</v>
      </c>
      <c r="B3361" s="1">
        <v>14.9819737580272</v>
      </c>
    </row>
    <row r="3362" spans="1:2" x14ac:dyDescent="0.2">
      <c r="A3362">
        <v>3361</v>
      </c>
      <c r="B3362" s="1">
        <v>14.981973673345699</v>
      </c>
    </row>
    <row r="3363" spans="1:2" x14ac:dyDescent="0.2">
      <c r="A3363">
        <v>3362</v>
      </c>
      <c r="B3363" s="1">
        <v>14.981973588902401</v>
      </c>
    </row>
    <row r="3364" spans="1:2" x14ac:dyDescent="0.2">
      <c r="A3364">
        <v>3363</v>
      </c>
      <c r="B3364" s="1">
        <v>14.981973504696599</v>
      </c>
    </row>
    <row r="3365" spans="1:2" x14ac:dyDescent="0.2">
      <c r="A3365">
        <v>3364</v>
      </c>
      <c r="B3365" s="1">
        <v>14.9819734207277</v>
      </c>
    </row>
    <row r="3366" spans="1:2" x14ac:dyDescent="0.2">
      <c r="A3366">
        <v>3365</v>
      </c>
      <c r="B3366" s="1">
        <v>14.9819733369951</v>
      </c>
    </row>
    <row r="3367" spans="1:2" x14ac:dyDescent="0.2">
      <c r="A3367">
        <v>3366</v>
      </c>
      <c r="B3367" s="1">
        <v>14.981973253497999</v>
      </c>
    </row>
    <row r="3368" spans="1:2" x14ac:dyDescent="0.2">
      <c r="A3368">
        <v>3367</v>
      </c>
      <c r="B3368" s="1">
        <v>14.981973170235801</v>
      </c>
    </row>
    <row r="3369" spans="1:2" x14ac:dyDescent="0.2">
      <c r="A3369">
        <v>3368</v>
      </c>
      <c r="B3369" s="1">
        <v>14.9819730872079</v>
      </c>
    </row>
    <row r="3370" spans="1:2" x14ac:dyDescent="0.2">
      <c r="A3370">
        <v>3369</v>
      </c>
      <c r="B3370" s="1">
        <v>14.981973004413501</v>
      </c>
    </row>
    <row r="3371" spans="1:2" x14ac:dyDescent="0.2">
      <c r="A3371">
        <v>3370</v>
      </c>
      <c r="B3371" s="1">
        <v>14.981972921852099</v>
      </c>
    </row>
    <row r="3372" spans="1:2" x14ac:dyDescent="0.2">
      <c r="A3372">
        <v>3371</v>
      </c>
      <c r="B3372" s="1">
        <v>14.9819728395229</v>
      </c>
    </row>
    <row r="3373" spans="1:2" x14ac:dyDescent="0.2">
      <c r="A3373">
        <v>3372</v>
      </c>
      <c r="B3373" s="1">
        <v>14.9819727574253</v>
      </c>
    </row>
    <row r="3374" spans="1:2" x14ac:dyDescent="0.2">
      <c r="A3374">
        <v>3373</v>
      </c>
      <c r="B3374" s="1">
        <v>14.981972675558699</v>
      </c>
    </row>
    <row r="3375" spans="1:2" x14ac:dyDescent="0.2">
      <c r="A3375">
        <v>3374</v>
      </c>
      <c r="B3375" s="1">
        <v>14.9819725939224</v>
      </c>
    </row>
    <row r="3376" spans="1:2" x14ac:dyDescent="0.2">
      <c r="A3376">
        <v>3375</v>
      </c>
      <c r="B3376" s="1">
        <v>14.981972512515799</v>
      </c>
    </row>
    <row r="3377" spans="1:2" x14ac:dyDescent="0.2">
      <c r="A3377">
        <v>3376</v>
      </c>
      <c r="B3377" s="1">
        <v>14.9819724313382</v>
      </c>
    </row>
    <row r="3378" spans="1:2" x14ac:dyDescent="0.2">
      <c r="A3378">
        <v>3377</v>
      </c>
      <c r="B3378" s="1">
        <v>14.981972350389</v>
      </c>
    </row>
    <row r="3379" spans="1:2" x14ac:dyDescent="0.2">
      <c r="A3379">
        <v>3378</v>
      </c>
      <c r="B3379" s="1">
        <v>14.9819722696675</v>
      </c>
    </row>
    <row r="3380" spans="1:2" x14ac:dyDescent="0.2">
      <c r="A3380">
        <v>3379</v>
      </c>
      <c r="B3380" s="1">
        <v>14.981972189173</v>
      </c>
    </row>
    <row r="3381" spans="1:2" x14ac:dyDescent="0.2">
      <c r="A3381">
        <v>3380</v>
      </c>
      <c r="B3381" s="1">
        <v>14.981972108905101</v>
      </c>
    </row>
    <row r="3382" spans="1:2" x14ac:dyDescent="0.2">
      <c r="A3382">
        <v>3381</v>
      </c>
      <c r="B3382" s="1">
        <v>14.9819720288629</v>
      </c>
    </row>
    <row r="3383" spans="1:2" x14ac:dyDescent="0.2">
      <c r="A3383">
        <v>3382</v>
      </c>
      <c r="B3383" s="1">
        <v>14.981971949045899</v>
      </c>
    </row>
    <row r="3384" spans="1:2" x14ac:dyDescent="0.2">
      <c r="A3384">
        <v>3383</v>
      </c>
      <c r="B3384" s="1">
        <v>14.981971869453499</v>
      </c>
    </row>
    <row r="3385" spans="1:2" x14ac:dyDescent="0.2">
      <c r="A3385">
        <v>3384</v>
      </c>
      <c r="B3385" s="1">
        <v>14.981971790085</v>
      </c>
    </row>
    <row r="3386" spans="1:2" x14ac:dyDescent="0.2">
      <c r="A3386">
        <v>3385</v>
      </c>
      <c r="B3386" s="1">
        <v>14.981971710939799</v>
      </c>
    </row>
    <row r="3387" spans="1:2" x14ac:dyDescent="0.2">
      <c r="A3387">
        <v>3386</v>
      </c>
      <c r="B3387" s="1">
        <v>14.981971632017199</v>
      </c>
    </row>
    <row r="3388" spans="1:2" x14ac:dyDescent="0.2">
      <c r="A3388">
        <v>3387</v>
      </c>
      <c r="B3388" s="1">
        <v>14.981971553316599</v>
      </c>
    </row>
    <row r="3389" spans="1:2" x14ac:dyDescent="0.2">
      <c r="A3389">
        <v>3388</v>
      </c>
      <c r="B3389" s="1">
        <v>14.981971474837501</v>
      </c>
    </row>
    <row r="3390" spans="1:2" x14ac:dyDescent="0.2">
      <c r="A3390">
        <v>3389</v>
      </c>
      <c r="B3390" s="1">
        <v>14.9819713965791</v>
      </c>
    </row>
    <row r="3391" spans="1:2" x14ac:dyDescent="0.2">
      <c r="A3391">
        <v>3390</v>
      </c>
      <c r="B3391" s="1">
        <v>14.9819713185409</v>
      </c>
    </row>
    <row r="3392" spans="1:2" x14ac:dyDescent="0.2">
      <c r="A3392">
        <v>3391</v>
      </c>
      <c r="B3392" s="1">
        <v>14.9819712407223</v>
      </c>
    </row>
    <row r="3393" spans="1:2" x14ac:dyDescent="0.2">
      <c r="A3393">
        <v>3392</v>
      </c>
      <c r="B3393" s="1">
        <v>14.9819711631225</v>
      </c>
    </row>
    <row r="3394" spans="1:2" x14ac:dyDescent="0.2">
      <c r="A3394">
        <v>3393</v>
      </c>
      <c r="B3394" s="1">
        <v>14.981971085741099</v>
      </c>
    </row>
    <row r="3395" spans="1:2" x14ac:dyDescent="0.2">
      <c r="A3395">
        <v>3394</v>
      </c>
      <c r="B3395" s="1">
        <v>14.9819710085774</v>
      </c>
    </row>
    <row r="3396" spans="1:2" x14ac:dyDescent="0.2">
      <c r="A3396">
        <v>3395</v>
      </c>
      <c r="B3396" s="1">
        <v>14.9819709316307</v>
      </c>
    </row>
    <row r="3397" spans="1:2" x14ac:dyDescent="0.2">
      <c r="A3397">
        <v>3396</v>
      </c>
      <c r="B3397" s="1">
        <v>14.981970854900499</v>
      </c>
    </row>
    <row r="3398" spans="1:2" x14ac:dyDescent="0.2">
      <c r="A3398">
        <v>3397</v>
      </c>
      <c r="B3398" s="1">
        <v>14.9819707783862</v>
      </c>
    </row>
    <row r="3399" spans="1:2" x14ac:dyDescent="0.2">
      <c r="A3399">
        <v>3398</v>
      </c>
      <c r="B3399" s="1">
        <v>14.981970702087199</v>
      </c>
    </row>
    <row r="3400" spans="1:2" x14ac:dyDescent="0.2">
      <c r="A3400">
        <v>3399</v>
      </c>
      <c r="B3400" s="1">
        <v>14.981970626002701</v>
      </c>
    </row>
    <row r="3401" spans="1:2" x14ac:dyDescent="0.2">
      <c r="A3401">
        <v>3400</v>
      </c>
      <c r="B3401" s="1">
        <v>14.981970550132401</v>
      </c>
    </row>
    <row r="3402" spans="1:2" x14ac:dyDescent="0.2">
      <c r="A3402">
        <v>3401</v>
      </c>
      <c r="B3402" s="1">
        <v>14.9819704744754</v>
      </c>
    </row>
    <row r="3403" spans="1:2" x14ac:dyDescent="0.2">
      <c r="A3403">
        <v>3402</v>
      </c>
      <c r="B3403" s="1">
        <v>14.981970399031299</v>
      </c>
    </row>
    <row r="3404" spans="1:2" x14ac:dyDescent="0.2">
      <c r="A3404">
        <v>3403</v>
      </c>
      <c r="B3404" s="1">
        <v>14.9819703237995</v>
      </c>
    </row>
    <row r="3405" spans="1:2" x14ac:dyDescent="0.2">
      <c r="A3405">
        <v>3404</v>
      </c>
      <c r="B3405" s="1">
        <v>14.9819702487793</v>
      </c>
    </row>
    <row r="3406" spans="1:2" x14ac:dyDescent="0.2">
      <c r="A3406">
        <v>3405</v>
      </c>
      <c r="B3406" s="1">
        <v>14.981970173970099</v>
      </c>
    </row>
    <row r="3407" spans="1:2" x14ac:dyDescent="0.2">
      <c r="A3407">
        <v>3406</v>
      </c>
      <c r="B3407" s="1">
        <v>14.9819700993715</v>
      </c>
    </row>
    <row r="3408" spans="1:2" x14ac:dyDescent="0.2">
      <c r="A3408">
        <v>3407</v>
      </c>
      <c r="B3408" s="1">
        <v>14.9819700249826</v>
      </c>
    </row>
    <row r="3409" spans="1:2" x14ac:dyDescent="0.2">
      <c r="A3409">
        <v>3408</v>
      </c>
      <c r="B3409" s="1">
        <v>14.9819699508031</v>
      </c>
    </row>
    <row r="3410" spans="1:2" x14ac:dyDescent="0.2">
      <c r="A3410">
        <v>3409</v>
      </c>
      <c r="B3410" s="1">
        <v>14.981969876832199</v>
      </c>
    </row>
    <row r="3411" spans="1:2" x14ac:dyDescent="0.2">
      <c r="A3411">
        <v>3410</v>
      </c>
      <c r="B3411" s="1">
        <v>14.981969803069401</v>
      </c>
    </row>
    <row r="3412" spans="1:2" x14ac:dyDescent="0.2">
      <c r="A3412">
        <v>3411</v>
      </c>
      <c r="B3412" s="1">
        <v>14.9819697295142</v>
      </c>
    </row>
    <row r="3413" spans="1:2" x14ac:dyDescent="0.2">
      <c r="A3413">
        <v>3412</v>
      </c>
      <c r="B3413" s="1">
        <v>14.9819696561659</v>
      </c>
    </row>
    <row r="3414" spans="1:2" x14ac:dyDescent="0.2">
      <c r="A3414">
        <v>3413</v>
      </c>
      <c r="B3414" s="1">
        <v>14.981969583023901</v>
      </c>
    </row>
    <row r="3415" spans="1:2" x14ac:dyDescent="0.2">
      <c r="A3415">
        <v>3414</v>
      </c>
      <c r="B3415" s="1">
        <v>14.9819695100877</v>
      </c>
    </row>
    <row r="3416" spans="1:2" x14ac:dyDescent="0.2">
      <c r="A3416">
        <v>3415</v>
      </c>
      <c r="B3416" s="1">
        <v>14.9819694373566</v>
      </c>
    </row>
    <row r="3417" spans="1:2" x14ac:dyDescent="0.2">
      <c r="A3417">
        <v>3416</v>
      </c>
      <c r="B3417" s="1">
        <v>14.981969364830199</v>
      </c>
    </row>
    <row r="3418" spans="1:2" x14ac:dyDescent="0.2">
      <c r="A3418">
        <v>3417</v>
      </c>
      <c r="B3418" s="1">
        <v>14.9819692925079</v>
      </c>
    </row>
    <row r="3419" spans="1:2" x14ac:dyDescent="0.2">
      <c r="A3419">
        <v>3418</v>
      </c>
      <c r="B3419" s="1">
        <v>14.981969220388899</v>
      </c>
    </row>
    <row r="3420" spans="1:2" x14ac:dyDescent="0.2">
      <c r="A3420">
        <v>3419</v>
      </c>
      <c r="B3420" s="1">
        <v>14.981969148472899</v>
      </c>
    </row>
    <row r="3421" spans="1:2" x14ac:dyDescent="0.2">
      <c r="A3421">
        <v>3420</v>
      </c>
      <c r="B3421" s="1">
        <v>14.981969076759199</v>
      </c>
    </row>
    <row r="3422" spans="1:2" x14ac:dyDescent="0.2">
      <c r="A3422">
        <v>3421</v>
      </c>
      <c r="B3422" s="1">
        <v>14.981969005247199</v>
      </c>
    </row>
    <row r="3423" spans="1:2" x14ac:dyDescent="0.2">
      <c r="A3423">
        <v>3422</v>
      </c>
      <c r="B3423" s="1">
        <v>14.9819689339365</v>
      </c>
    </row>
    <row r="3424" spans="1:2" x14ac:dyDescent="0.2">
      <c r="A3424">
        <v>3423</v>
      </c>
      <c r="B3424" s="1">
        <v>14.981968862826299</v>
      </c>
    </row>
    <row r="3425" spans="1:2" x14ac:dyDescent="0.2">
      <c r="A3425">
        <v>3424</v>
      </c>
      <c r="B3425" s="1">
        <v>14.9819687919162</v>
      </c>
    </row>
    <row r="3426" spans="1:2" x14ac:dyDescent="0.2">
      <c r="A3426">
        <v>3425</v>
      </c>
      <c r="B3426" s="1">
        <v>14.9819687212056</v>
      </c>
    </row>
    <row r="3427" spans="1:2" x14ac:dyDescent="0.2">
      <c r="A3427">
        <v>3426</v>
      </c>
      <c r="B3427" s="1">
        <v>14.981968650693901</v>
      </c>
    </row>
    <row r="3428" spans="1:2" x14ac:dyDescent="0.2">
      <c r="A3428">
        <v>3427</v>
      </c>
      <c r="B3428" s="1">
        <v>14.981968580380499</v>
      </c>
    </row>
    <row r="3429" spans="1:2" x14ac:dyDescent="0.2">
      <c r="A3429">
        <v>3428</v>
      </c>
      <c r="B3429" s="1">
        <v>14.981968510265</v>
      </c>
    </row>
    <row r="3430" spans="1:2" x14ac:dyDescent="0.2">
      <c r="A3430">
        <v>3429</v>
      </c>
      <c r="B3430" s="1">
        <v>14.9819684403467</v>
      </c>
    </row>
    <row r="3431" spans="1:2" x14ac:dyDescent="0.2">
      <c r="A3431">
        <v>3430</v>
      </c>
      <c r="B3431" s="1">
        <v>14.9819683706252</v>
      </c>
    </row>
    <row r="3432" spans="1:2" x14ac:dyDescent="0.2">
      <c r="A3432">
        <v>3431</v>
      </c>
      <c r="B3432" s="1">
        <v>14.9819683010997</v>
      </c>
    </row>
    <row r="3433" spans="1:2" x14ac:dyDescent="0.2">
      <c r="A3433">
        <v>3432</v>
      </c>
      <c r="B3433" s="1">
        <v>14.981968231769899</v>
      </c>
    </row>
    <row r="3434" spans="1:2" x14ac:dyDescent="0.2">
      <c r="A3434">
        <v>3433</v>
      </c>
      <c r="B3434" s="1">
        <v>14.9819681626351</v>
      </c>
    </row>
    <row r="3435" spans="1:2" x14ac:dyDescent="0.2">
      <c r="A3435">
        <v>3434</v>
      </c>
      <c r="B3435" s="1">
        <v>14.9819680936948</v>
      </c>
    </row>
    <row r="3436" spans="1:2" x14ac:dyDescent="0.2">
      <c r="A3436">
        <v>3435</v>
      </c>
      <c r="B3436" s="1">
        <v>14.9819680249485</v>
      </c>
    </row>
    <row r="3437" spans="1:2" x14ac:dyDescent="0.2">
      <c r="A3437">
        <v>3436</v>
      </c>
      <c r="B3437" s="1">
        <v>14.981967956395501</v>
      </c>
    </row>
    <row r="3438" spans="1:2" x14ac:dyDescent="0.2">
      <c r="A3438">
        <v>3437</v>
      </c>
      <c r="B3438" s="1">
        <v>14.981967888035401</v>
      </c>
    </row>
    <row r="3439" spans="1:2" x14ac:dyDescent="0.2">
      <c r="A3439">
        <v>3438</v>
      </c>
      <c r="B3439" s="1">
        <v>14.981967819867601</v>
      </c>
    </row>
    <row r="3440" spans="1:2" x14ac:dyDescent="0.2">
      <c r="A3440">
        <v>3439</v>
      </c>
      <c r="B3440" s="1">
        <v>14.981967751891601</v>
      </c>
    </row>
    <row r="3441" spans="1:2" x14ac:dyDescent="0.2">
      <c r="A3441">
        <v>3440</v>
      </c>
      <c r="B3441" s="1">
        <v>14.981967684106801</v>
      </c>
    </row>
    <row r="3442" spans="1:2" x14ac:dyDescent="0.2">
      <c r="A3442">
        <v>3441</v>
      </c>
      <c r="B3442" s="1">
        <v>14.981967616512801</v>
      </c>
    </row>
    <row r="3443" spans="1:2" x14ac:dyDescent="0.2">
      <c r="A3443">
        <v>3442</v>
      </c>
      <c r="B3443" s="1">
        <v>14.9819675491088</v>
      </c>
    </row>
    <row r="3444" spans="1:2" x14ac:dyDescent="0.2">
      <c r="A3444">
        <v>3443</v>
      </c>
      <c r="B3444" s="1">
        <v>14.9819674818946</v>
      </c>
    </row>
    <row r="3445" spans="1:2" x14ac:dyDescent="0.2">
      <c r="A3445">
        <v>3444</v>
      </c>
      <c r="B3445" s="1">
        <v>14.981967414869301</v>
      </c>
    </row>
    <row r="3446" spans="1:2" x14ac:dyDescent="0.2">
      <c r="A3446">
        <v>3445</v>
      </c>
      <c r="B3446" s="1">
        <v>14.9819673480327</v>
      </c>
    </row>
    <row r="3447" spans="1:2" x14ac:dyDescent="0.2">
      <c r="A3447">
        <v>3446</v>
      </c>
      <c r="B3447" s="1">
        <v>14.981967281384099</v>
      </c>
    </row>
    <row r="3448" spans="1:2" x14ac:dyDescent="0.2">
      <c r="A3448">
        <v>3447</v>
      </c>
      <c r="B3448" s="1">
        <v>14.981967214922999</v>
      </c>
    </row>
    <row r="3449" spans="1:2" x14ac:dyDescent="0.2">
      <c r="A3449">
        <v>3448</v>
      </c>
      <c r="B3449" s="1">
        <v>14.981967148648801</v>
      </c>
    </row>
    <row r="3450" spans="1:2" x14ac:dyDescent="0.2">
      <c r="A3450">
        <v>3449</v>
      </c>
      <c r="B3450" s="1">
        <v>14.9819670825611</v>
      </c>
    </row>
    <row r="3451" spans="1:2" x14ac:dyDescent="0.2">
      <c r="A3451">
        <v>3450</v>
      </c>
      <c r="B3451" s="1">
        <v>14.981967016659301</v>
      </c>
    </row>
    <row r="3452" spans="1:2" x14ac:dyDescent="0.2">
      <c r="A3452">
        <v>3451</v>
      </c>
      <c r="B3452" s="1">
        <v>14.981966950943001</v>
      </c>
    </row>
    <row r="3453" spans="1:2" x14ac:dyDescent="0.2">
      <c r="A3453">
        <v>3452</v>
      </c>
      <c r="B3453" s="1">
        <v>14.9819668854115</v>
      </c>
    </row>
    <row r="3454" spans="1:2" x14ac:dyDescent="0.2">
      <c r="A3454">
        <v>3453</v>
      </c>
      <c r="B3454" s="1">
        <v>14.981966820064301</v>
      </c>
    </row>
    <row r="3455" spans="1:2" x14ac:dyDescent="0.2">
      <c r="A3455">
        <v>3454</v>
      </c>
      <c r="B3455" s="1">
        <v>14.981966754901</v>
      </c>
    </row>
    <row r="3456" spans="1:2" x14ac:dyDescent="0.2">
      <c r="A3456">
        <v>3455</v>
      </c>
      <c r="B3456" s="1">
        <v>14.981966689921</v>
      </c>
    </row>
    <row r="3457" spans="1:2" x14ac:dyDescent="0.2">
      <c r="A3457">
        <v>3456</v>
      </c>
      <c r="B3457" s="1">
        <v>14.9819666251238</v>
      </c>
    </row>
    <row r="3458" spans="1:2" x14ac:dyDescent="0.2">
      <c r="A3458">
        <v>3457</v>
      </c>
      <c r="B3458" s="1">
        <v>14.9819665605089</v>
      </c>
    </row>
    <row r="3459" spans="1:2" x14ac:dyDescent="0.2">
      <c r="A3459">
        <v>3458</v>
      </c>
      <c r="B3459" s="1">
        <v>14.981966496075801</v>
      </c>
    </row>
    <row r="3460" spans="1:2" x14ac:dyDescent="0.2">
      <c r="A3460">
        <v>3459</v>
      </c>
      <c r="B3460" s="1">
        <v>14.981966431824</v>
      </c>
    </row>
    <row r="3461" spans="1:2" x14ac:dyDescent="0.2">
      <c r="A3461">
        <v>3460</v>
      </c>
      <c r="B3461" s="1">
        <v>14.9819663677529</v>
      </c>
    </row>
    <row r="3462" spans="1:2" x14ac:dyDescent="0.2">
      <c r="A3462">
        <v>3461</v>
      </c>
      <c r="B3462" s="1">
        <v>14.981966303862</v>
      </c>
    </row>
    <row r="3463" spans="1:2" x14ac:dyDescent="0.2">
      <c r="A3463">
        <v>3462</v>
      </c>
      <c r="B3463" s="1">
        <v>14.9819662401509</v>
      </c>
    </row>
    <row r="3464" spans="1:2" x14ac:dyDescent="0.2">
      <c r="A3464">
        <v>3463</v>
      </c>
      <c r="B3464" s="1">
        <v>14.9819661766191</v>
      </c>
    </row>
    <row r="3465" spans="1:2" x14ac:dyDescent="0.2">
      <c r="A3465">
        <v>3464</v>
      </c>
      <c r="B3465" s="1">
        <v>14.9819661132659</v>
      </c>
    </row>
    <row r="3466" spans="1:2" x14ac:dyDescent="0.2">
      <c r="A3466">
        <v>3465</v>
      </c>
      <c r="B3466" s="1">
        <v>14.981966050091</v>
      </c>
    </row>
    <row r="3467" spans="1:2" x14ac:dyDescent="0.2">
      <c r="A3467">
        <v>3466</v>
      </c>
      <c r="B3467" s="1">
        <v>14.981965987093901</v>
      </c>
    </row>
    <row r="3468" spans="1:2" x14ac:dyDescent="0.2">
      <c r="A3468">
        <v>3467</v>
      </c>
      <c r="B3468" s="1">
        <v>14.981965924273901</v>
      </c>
    </row>
    <row r="3469" spans="1:2" x14ac:dyDescent="0.2">
      <c r="A3469">
        <v>3468</v>
      </c>
      <c r="B3469" s="1">
        <v>14.9819658616307</v>
      </c>
    </row>
    <row r="3470" spans="1:2" x14ac:dyDescent="0.2">
      <c r="A3470">
        <v>3469</v>
      </c>
      <c r="B3470" s="1">
        <v>14.981965799163699</v>
      </c>
    </row>
    <row r="3471" spans="1:2" x14ac:dyDescent="0.2">
      <c r="A3471">
        <v>3470</v>
      </c>
      <c r="B3471" s="1">
        <v>14.9819657368724</v>
      </c>
    </row>
    <row r="3472" spans="1:2" x14ac:dyDescent="0.2">
      <c r="A3472">
        <v>3471</v>
      </c>
      <c r="B3472" s="1">
        <v>14.981965674756401</v>
      </c>
    </row>
    <row r="3473" spans="1:2" x14ac:dyDescent="0.2">
      <c r="A3473">
        <v>3472</v>
      </c>
      <c r="B3473" s="1">
        <v>14.9819656128152</v>
      </c>
    </row>
    <row r="3474" spans="1:2" x14ac:dyDescent="0.2">
      <c r="A3474">
        <v>3473</v>
      </c>
      <c r="B3474" s="1">
        <v>14.9819655510481</v>
      </c>
    </row>
    <row r="3475" spans="1:2" x14ac:dyDescent="0.2">
      <c r="A3475">
        <v>3474</v>
      </c>
      <c r="B3475" s="1">
        <v>14.9819654894549</v>
      </c>
    </row>
    <row r="3476" spans="1:2" x14ac:dyDescent="0.2">
      <c r="A3476">
        <v>3475</v>
      </c>
      <c r="B3476" s="1">
        <v>14.981965428034901</v>
      </c>
    </row>
    <row r="3477" spans="1:2" x14ac:dyDescent="0.2">
      <c r="A3477">
        <v>3476</v>
      </c>
      <c r="B3477" s="1">
        <v>14.9819653667877</v>
      </c>
    </row>
    <row r="3478" spans="1:2" x14ac:dyDescent="0.2">
      <c r="A3478">
        <v>3477</v>
      </c>
      <c r="B3478" s="1">
        <v>14.981965305712899</v>
      </c>
    </row>
    <row r="3479" spans="1:2" x14ac:dyDescent="0.2">
      <c r="A3479">
        <v>3478</v>
      </c>
      <c r="B3479" s="1">
        <v>14.9819652448098</v>
      </c>
    </row>
    <row r="3480" spans="1:2" x14ac:dyDescent="0.2">
      <c r="A3480">
        <v>3479</v>
      </c>
      <c r="B3480" s="1">
        <v>14.981965184078099</v>
      </c>
    </row>
    <row r="3481" spans="1:2" x14ac:dyDescent="0.2">
      <c r="A3481">
        <v>3480</v>
      </c>
      <c r="B3481" s="1">
        <v>14.981965123517201</v>
      </c>
    </row>
    <row r="3482" spans="1:2" x14ac:dyDescent="0.2">
      <c r="A3482">
        <v>3481</v>
      </c>
      <c r="B3482" s="1">
        <v>14.981965063126699</v>
      </c>
    </row>
    <row r="3483" spans="1:2" x14ac:dyDescent="0.2">
      <c r="A3483">
        <v>3482</v>
      </c>
      <c r="B3483" s="1">
        <v>14.981965002906099</v>
      </c>
    </row>
    <row r="3484" spans="1:2" x14ac:dyDescent="0.2">
      <c r="A3484">
        <v>3483</v>
      </c>
      <c r="B3484" s="1">
        <v>14.981964942855001</v>
      </c>
    </row>
    <row r="3485" spans="1:2" x14ac:dyDescent="0.2">
      <c r="A3485">
        <v>3484</v>
      </c>
      <c r="B3485" s="1">
        <v>14.981964882972701</v>
      </c>
    </row>
    <row r="3486" spans="1:2" x14ac:dyDescent="0.2">
      <c r="A3486">
        <v>3485</v>
      </c>
      <c r="B3486" s="1">
        <v>14.981964823258901</v>
      </c>
    </row>
    <row r="3487" spans="1:2" x14ac:dyDescent="0.2">
      <c r="A3487">
        <v>3486</v>
      </c>
      <c r="B3487" s="1">
        <v>14.981964763713099</v>
      </c>
    </row>
    <row r="3488" spans="1:2" x14ac:dyDescent="0.2">
      <c r="A3488">
        <v>3487</v>
      </c>
      <c r="B3488" s="1">
        <v>14.981964704334899</v>
      </c>
    </row>
    <row r="3489" spans="1:2" x14ac:dyDescent="0.2">
      <c r="A3489">
        <v>3488</v>
      </c>
      <c r="B3489" s="1">
        <v>14.9819646451236</v>
      </c>
    </row>
    <row r="3490" spans="1:2" x14ac:dyDescent="0.2">
      <c r="A3490">
        <v>3489</v>
      </c>
      <c r="B3490" s="1">
        <v>14.981964586079</v>
      </c>
    </row>
    <row r="3491" spans="1:2" x14ac:dyDescent="0.2">
      <c r="A3491">
        <v>3490</v>
      </c>
      <c r="B3491" s="1">
        <v>14.9819645272004</v>
      </c>
    </row>
    <row r="3492" spans="1:2" x14ac:dyDescent="0.2">
      <c r="A3492">
        <v>3491</v>
      </c>
      <c r="B3492" s="1">
        <v>14.981964468487501</v>
      </c>
    </row>
    <row r="3493" spans="1:2" x14ac:dyDescent="0.2">
      <c r="A3493">
        <v>3492</v>
      </c>
      <c r="B3493" s="1">
        <v>14.981964409939801</v>
      </c>
    </row>
    <row r="3494" spans="1:2" x14ac:dyDescent="0.2">
      <c r="A3494">
        <v>3493</v>
      </c>
      <c r="B3494" s="1">
        <v>14.981964351556799</v>
      </c>
    </row>
    <row r="3495" spans="1:2" x14ac:dyDescent="0.2">
      <c r="A3495">
        <v>3494</v>
      </c>
      <c r="B3495" s="1">
        <v>14.981964293338001</v>
      </c>
    </row>
    <row r="3496" spans="1:2" x14ac:dyDescent="0.2">
      <c r="A3496">
        <v>3495</v>
      </c>
      <c r="B3496" s="1">
        <v>14.981964235283</v>
      </c>
    </row>
    <row r="3497" spans="1:2" x14ac:dyDescent="0.2">
      <c r="A3497">
        <v>3496</v>
      </c>
      <c r="B3497" s="1">
        <v>14.981964177391401</v>
      </c>
    </row>
    <row r="3498" spans="1:2" x14ac:dyDescent="0.2">
      <c r="A3498">
        <v>3497</v>
      </c>
      <c r="B3498" s="1">
        <v>14.981964119662599</v>
      </c>
    </row>
    <row r="3499" spans="1:2" x14ac:dyDescent="0.2">
      <c r="A3499">
        <v>3498</v>
      </c>
      <c r="B3499" s="1">
        <v>14.9819640620962</v>
      </c>
    </row>
    <row r="3500" spans="1:2" x14ac:dyDescent="0.2">
      <c r="A3500">
        <v>3499</v>
      </c>
      <c r="B3500" s="1">
        <v>14.981964004691701</v>
      </c>
    </row>
    <row r="3501" spans="1:2" x14ac:dyDescent="0.2">
      <c r="A3501">
        <v>3500</v>
      </c>
      <c r="B3501" s="1">
        <v>14.981963947448801</v>
      </c>
    </row>
    <row r="3502" spans="1:2" x14ac:dyDescent="0.2">
      <c r="A3502">
        <v>3501</v>
      </c>
      <c r="B3502" s="1">
        <v>14.981963890366799</v>
      </c>
    </row>
    <row r="3503" spans="1:2" x14ac:dyDescent="0.2">
      <c r="A3503">
        <v>3502</v>
      </c>
      <c r="B3503" s="1">
        <v>14.9819638334455</v>
      </c>
    </row>
    <row r="3504" spans="1:2" x14ac:dyDescent="0.2">
      <c r="A3504">
        <v>3503</v>
      </c>
      <c r="B3504" s="1">
        <v>14.981963776684299</v>
      </c>
    </row>
    <row r="3505" spans="1:2" x14ac:dyDescent="0.2">
      <c r="A3505">
        <v>3504</v>
      </c>
      <c r="B3505" s="1">
        <v>14.981963720082801</v>
      </c>
    </row>
    <row r="3506" spans="1:2" x14ac:dyDescent="0.2">
      <c r="A3506">
        <v>3505</v>
      </c>
      <c r="B3506" s="1">
        <v>14.981963663640499</v>
      </c>
    </row>
    <row r="3507" spans="1:2" x14ac:dyDescent="0.2">
      <c r="A3507">
        <v>3506</v>
      </c>
      <c r="B3507" s="1">
        <v>14.981963607357001</v>
      </c>
    </row>
    <row r="3508" spans="1:2" x14ac:dyDescent="0.2">
      <c r="A3508">
        <v>3507</v>
      </c>
      <c r="B3508" s="1">
        <v>14.9819635512319</v>
      </c>
    </row>
    <row r="3509" spans="1:2" x14ac:dyDescent="0.2">
      <c r="A3509">
        <v>3508</v>
      </c>
      <c r="B3509" s="1">
        <v>14.981963495264599</v>
      </c>
    </row>
    <row r="3510" spans="1:2" x14ac:dyDescent="0.2">
      <c r="A3510">
        <v>3509</v>
      </c>
      <c r="B3510" s="1">
        <v>14.9819634394548</v>
      </c>
    </row>
    <row r="3511" spans="1:2" x14ac:dyDescent="0.2">
      <c r="A3511">
        <v>3510</v>
      </c>
      <c r="B3511" s="1">
        <v>14.981963383802</v>
      </c>
    </row>
    <row r="3512" spans="1:2" x14ac:dyDescent="0.2">
      <c r="A3512">
        <v>3511</v>
      </c>
      <c r="B3512" s="1">
        <v>14.981963328305801</v>
      </c>
    </row>
    <row r="3513" spans="1:2" x14ac:dyDescent="0.2">
      <c r="A3513">
        <v>3512</v>
      </c>
      <c r="B3513" s="1">
        <v>14.9819632729657</v>
      </c>
    </row>
    <row r="3514" spans="1:2" x14ac:dyDescent="0.2">
      <c r="A3514">
        <v>3513</v>
      </c>
      <c r="B3514" s="1">
        <v>14.9819632177812</v>
      </c>
    </row>
    <row r="3515" spans="1:2" x14ac:dyDescent="0.2">
      <c r="A3515">
        <v>3514</v>
      </c>
      <c r="B3515" s="1">
        <v>14.9819631627521</v>
      </c>
    </row>
    <row r="3516" spans="1:2" x14ac:dyDescent="0.2">
      <c r="A3516">
        <v>3515</v>
      </c>
      <c r="B3516" s="1">
        <v>14.9819631078777</v>
      </c>
    </row>
    <row r="3517" spans="1:2" x14ac:dyDescent="0.2">
      <c r="A3517">
        <v>3516</v>
      </c>
      <c r="B3517" s="1">
        <v>14.981963053157701</v>
      </c>
    </row>
    <row r="3518" spans="1:2" x14ac:dyDescent="0.2">
      <c r="A3518">
        <v>3517</v>
      </c>
      <c r="B3518" s="1">
        <v>14.981962998591699</v>
      </c>
    </row>
    <row r="3519" spans="1:2" x14ac:dyDescent="0.2">
      <c r="A3519">
        <v>3518</v>
      </c>
      <c r="B3519" s="1">
        <v>14.9819629441791</v>
      </c>
    </row>
    <row r="3520" spans="1:2" x14ac:dyDescent="0.2">
      <c r="A3520">
        <v>3519</v>
      </c>
      <c r="B3520" s="1">
        <v>14.9819628899197</v>
      </c>
    </row>
    <row r="3521" spans="1:2" x14ac:dyDescent="0.2">
      <c r="A3521">
        <v>3520</v>
      </c>
      <c r="B3521" s="1">
        <v>14.9819628358128</v>
      </c>
    </row>
    <row r="3522" spans="1:2" x14ac:dyDescent="0.2">
      <c r="A3522">
        <v>3521</v>
      </c>
      <c r="B3522" s="1">
        <v>14.981962781858201</v>
      </c>
    </row>
    <row r="3523" spans="1:2" x14ac:dyDescent="0.2">
      <c r="A3523">
        <v>3522</v>
      </c>
      <c r="B3523" s="1">
        <v>14.9819627280554</v>
      </c>
    </row>
    <row r="3524" spans="1:2" x14ac:dyDescent="0.2">
      <c r="A3524">
        <v>3523</v>
      </c>
      <c r="B3524" s="1">
        <v>14.981962674404</v>
      </c>
    </row>
    <row r="3525" spans="1:2" x14ac:dyDescent="0.2">
      <c r="A3525">
        <v>3524</v>
      </c>
      <c r="B3525" s="1">
        <v>14.981962620903399</v>
      </c>
    </row>
    <row r="3526" spans="1:2" x14ac:dyDescent="0.2">
      <c r="A3526">
        <v>3525</v>
      </c>
      <c r="B3526" s="1">
        <v>14.981962567553399</v>
      </c>
    </row>
    <row r="3527" spans="1:2" x14ac:dyDescent="0.2">
      <c r="A3527">
        <v>3526</v>
      </c>
      <c r="B3527" s="1">
        <v>14.9819625143535</v>
      </c>
    </row>
    <row r="3528" spans="1:2" x14ac:dyDescent="0.2">
      <c r="A3528">
        <v>3527</v>
      </c>
      <c r="B3528" s="1">
        <v>14.981962461303301</v>
      </c>
    </row>
    <row r="3529" spans="1:2" x14ac:dyDescent="0.2">
      <c r="A3529">
        <v>3528</v>
      </c>
      <c r="B3529" s="1">
        <v>14.9819624084022</v>
      </c>
    </row>
    <row r="3530" spans="1:2" x14ac:dyDescent="0.2">
      <c r="A3530">
        <v>3529</v>
      </c>
      <c r="B3530" s="1">
        <v>14.981962355650101</v>
      </c>
    </row>
    <row r="3531" spans="1:2" x14ac:dyDescent="0.2">
      <c r="A3531">
        <v>3530</v>
      </c>
      <c r="B3531" s="1">
        <v>14.9819623030463</v>
      </c>
    </row>
    <row r="3532" spans="1:2" x14ac:dyDescent="0.2">
      <c r="A3532">
        <v>3531</v>
      </c>
      <c r="B3532" s="1">
        <v>14.981962250590501</v>
      </c>
    </row>
    <row r="3533" spans="1:2" x14ac:dyDescent="0.2">
      <c r="A3533">
        <v>3532</v>
      </c>
      <c r="B3533" s="1">
        <v>14.9819621982823</v>
      </c>
    </row>
    <row r="3534" spans="1:2" x14ac:dyDescent="0.2">
      <c r="A3534">
        <v>3533</v>
      </c>
      <c r="B3534" s="1">
        <v>14.9819621461212</v>
      </c>
    </row>
    <row r="3535" spans="1:2" x14ac:dyDescent="0.2">
      <c r="A3535">
        <v>3534</v>
      </c>
      <c r="B3535" s="1">
        <v>14.981962094106899</v>
      </c>
    </row>
    <row r="3536" spans="1:2" x14ac:dyDescent="0.2">
      <c r="A3536">
        <v>3535</v>
      </c>
      <c r="B3536" s="1">
        <v>14.9819620422389</v>
      </c>
    </row>
    <row r="3537" spans="1:2" x14ac:dyDescent="0.2">
      <c r="A3537">
        <v>3536</v>
      </c>
      <c r="B3537" s="1">
        <v>14.981961990516799</v>
      </c>
    </row>
    <row r="3538" spans="1:2" x14ac:dyDescent="0.2">
      <c r="A3538">
        <v>3537</v>
      </c>
      <c r="B3538" s="1">
        <v>14.9819619389402</v>
      </c>
    </row>
    <row r="3539" spans="1:2" x14ac:dyDescent="0.2">
      <c r="A3539">
        <v>3538</v>
      </c>
      <c r="B3539" s="1">
        <v>14.9819618875087</v>
      </c>
    </row>
    <row r="3540" spans="1:2" x14ac:dyDescent="0.2">
      <c r="A3540">
        <v>3539</v>
      </c>
      <c r="B3540" s="1">
        <v>14.981961836221901</v>
      </c>
    </row>
    <row r="3541" spans="1:2" x14ac:dyDescent="0.2">
      <c r="A3541">
        <v>3540</v>
      </c>
      <c r="B3541" s="1">
        <v>14.981961785079401</v>
      </c>
    </row>
    <row r="3542" spans="1:2" x14ac:dyDescent="0.2">
      <c r="A3542">
        <v>3541</v>
      </c>
      <c r="B3542" s="1">
        <v>14.9819617340808</v>
      </c>
    </row>
    <row r="3543" spans="1:2" x14ac:dyDescent="0.2">
      <c r="A3543">
        <v>3542</v>
      </c>
      <c r="B3543" s="1">
        <v>14.9819616832257</v>
      </c>
    </row>
    <row r="3544" spans="1:2" x14ac:dyDescent="0.2">
      <c r="A3544">
        <v>3543</v>
      </c>
      <c r="B3544" s="1">
        <v>14.981961632513601</v>
      </c>
    </row>
    <row r="3545" spans="1:2" x14ac:dyDescent="0.2">
      <c r="A3545">
        <v>3544</v>
      </c>
      <c r="B3545" s="1">
        <v>14.9819615819442</v>
      </c>
    </row>
    <row r="3546" spans="1:2" x14ac:dyDescent="0.2">
      <c r="A3546">
        <v>3545</v>
      </c>
      <c r="B3546" s="1">
        <v>14.981961531516999</v>
      </c>
    </row>
    <row r="3547" spans="1:2" x14ac:dyDescent="0.2">
      <c r="A3547">
        <v>3546</v>
      </c>
      <c r="B3547" s="1">
        <v>14.9819614812317</v>
      </c>
    </row>
    <row r="3548" spans="1:2" x14ac:dyDescent="0.2">
      <c r="A3548">
        <v>3547</v>
      </c>
      <c r="B3548" s="1">
        <v>14.9819614310879</v>
      </c>
    </row>
    <row r="3549" spans="1:2" x14ac:dyDescent="0.2">
      <c r="A3549">
        <v>3548</v>
      </c>
      <c r="B3549" s="1">
        <v>14.9819613810851</v>
      </c>
    </row>
    <row r="3550" spans="1:2" x14ac:dyDescent="0.2">
      <c r="A3550">
        <v>3549</v>
      </c>
      <c r="B3550" s="1">
        <v>14.981961331222999</v>
      </c>
    </row>
    <row r="3551" spans="1:2" x14ac:dyDescent="0.2">
      <c r="A3551">
        <v>3550</v>
      </c>
      <c r="B3551" s="1">
        <v>14.981961281501199</v>
      </c>
    </row>
    <row r="3552" spans="1:2" x14ac:dyDescent="0.2">
      <c r="A3552">
        <v>3551</v>
      </c>
      <c r="B3552" s="1">
        <v>14.9819612319193</v>
      </c>
    </row>
    <row r="3553" spans="1:2" x14ac:dyDescent="0.2">
      <c r="A3553">
        <v>3552</v>
      </c>
      <c r="B3553" s="1">
        <v>14.981961182476899</v>
      </c>
    </row>
    <row r="3554" spans="1:2" x14ac:dyDescent="0.2">
      <c r="A3554">
        <v>3553</v>
      </c>
      <c r="B3554" s="1">
        <v>14.981961133173501</v>
      </c>
    </row>
    <row r="3555" spans="1:2" x14ac:dyDescent="0.2">
      <c r="A3555">
        <v>3554</v>
      </c>
      <c r="B3555" s="1">
        <v>14.981961084008899</v>
      </c>
    </row>
    <row r="3556" spans="1:2" x14ac:dyDescent="0.2">
      <c r="A3556">
        <v>3555</v>
      </c>
      <c r="B3556" s="1">
        <v>14.981961034982501</v>
      </c>
    </row>
    <row r="3557" spans="1:2" x14ac:dyDescent="0.2">
      <c r="A3557">
        <v>3556</v>
      </c>
      <c r="B3557" s="1">
        <v>14.9819609860941</v>
      </c>
    </row>
    <row r="3558" spans="1:2" x14ac:dyDescent="0.2">
      <c r="A3558">
        <v>3557</v>
      </c>
      <c r="B3558" s="1">
        <v>14.981960937343199</v>
      </c>
    </row>
    <row r="3559" spans="1:2" x14ac:dyDescent="0.2">
      <c r="A3559">
        <v>3558</v>
      </c>
      <c r="B3559" s="1">
        <v>14.9819608887295</v>
      </c>
    </row>
    <row r="3560" spans="1:2" x14ac:dyDescent="0.2">
      <c r="A3560">
        <v>3559</v>
      </c>
      <c r="B3560" s="1">
        <v>14.9819608402525</v>
      </c>
    </row>
    <row r="3561" spans="1:2" x14ac:dyDescent="0.2">
      <c r="A3561">
        <v>3560</v>
      </c>
      <c r="B3561" s="1">
        <v>14.9819607919119</v>
      </c>
    </row>
    <row r="3562" spans="1:2" x14ac:dyDescent="0.2">
      <c r="A3562">
        <v>3561</v>
      </c>
      <c r="B3562" s="1">
        <v>14.9819607437074</v>
      </c>
    </row>
    <row r="3563" spans="1:2" x14ac:dyDescent="0.2">
      <c r="A3563">
        <v>3562</v>
      </c>
      <c r="B3563" s="1">
        <v>14.981960695638399</v>
      </c>
    </row>
    <row r="3564" spans="1:2" x14ac:dyDescent="0.2">
      <c r="A3564">
        <v>3563</v>
      </c>
      <c r="B3564" s="1">
        <v>14.9819606477046</v>
      </c>
    </row>
    <row r="3565" spans="1:2" x14ac:dyDescent="0.2">
      <c r="A3565">
        <v>3564</v>
      </c>
      <c r="B3565" s="1">
        <v>14.981960599905699</v>
      </c>
    </row>
    <row r="3566" spans="1:2" x14ac:dyDescent="0.2">
      <c r="A3566">
        <v>3565</v>
      </c>
      <c r="B3566" s="1">
        <v>14.981960552241301</v>
      </c>
    </row>
    <row r="3567" spans="1:2" x14ac:dyDescent="0.2">
      <c r="A3567">
        <v>3566</v>
      </c>
      <c r="B3567" s="1">
        <v>14.9819605047109</v>
      </c>
    </row>
    <row r="3568" spans="1:2" x14ac:dyDescent="0.2">
      <c r="A3568">
        <v>3567</v>
      </c>
      <c r="B3568" s="1">
        <v>14.981960457314299</v>
      </c>
    </row>
    <row r="3569" spans="1:2" x14ac:dyDescent="0.2">
      <c r="A3569">
        <v>3568</v>
      </c>
      <c r="B3569" s="1">
        <v>14.981960410051</v>
      </c>
    </row>
    <row r="3570" spans="1:2" x14ac:dyDescent="0.2">
      <c r="A3570">
        <v>3569</v>
      </c>
      <c r="B3570" s="1">
        <v>14.981960362920701</v>
      </c>
    </row>
    <row r="3571" spans="1:2" x14ac:dyDescent="0.2">
      <c r="A3571">
        <v>3570</v>
      </c>
      <c r="B3571" s="1">
        <v>14.981960315923001</v>
      </c>
    </row>
    <row r="3572" spans="1:2" x14ac:dyDescent="0.2">
      <c r="A3572">
        <v>3571</v>
      </c>
      <c r="B3572" s="1">
        <v>14.981960269057501</v>
      </c>
    </row>
    <row r="3573" spans="1:2" x14ac:dyDescent="0.2">
      <c r="A3573">
        <v>3572</v>
      </c>
      <c r="B3573" s="1">
        <v>14.981960222323799</v>
      </c>
    </row>
    <row r="3574" spans="1:2" x14ac:dyDescent="0.2">
      <c r="A3574">
        <v>3573</v>
      </c>
      <c r="B3574" s="1">
        <v>14.9819601757216</v>
      </c>
    </row>
    <row r="3575" spans="1:2" x14ac:dyDescent="0.2">
      <c r="A3575">
        <v>3574</v>
      </c>
      <c r="B3575" s="1">
        <v>14.981960129250499</v>
      </c>
    </row>
    <row r="3576" spans="1:2" x14ac:dyDescent="0.2">
      <c r="A3576">
        <v>3575</v>
      </c>
      <c r="B3576" s="1">
        <v>14.981960082910099</v>
      </c>
    </row>
    <row r="3577" spans="1:2" x14ac:dyDescent="0.2">
      <c r="A3577">
        <v>3576</v>
      </c>
      <c r="B3577" s="1">
        <v>14.9819600367001</v>
      </c>
    </row>
    <row r="3578" spans="1:2" x14ac:dyDescent="0.2">
      <c r="A3578">
        <v>3577</v>
      </c>
      <c r="B3578" s="1">
        <v>14.9819599906201</v>
      </c>
    </row>
    <row r="3579" spans="1:2" x14ac:dyDescent="0.2">
      <c r="A3579">
        <v>3578</v>
      </c>
      <c r="B3579" s="1">
        <v>14.9819599446698</v>
      </c>
    </row>
    <row r="3580" spans="1:2" x14ac:dyDescent="0.2">
      <c r="A3580">
        <v>3579</v>
      </c>
      <c r="B3580" s="1">
        <v>14.9819598988487</v>
      </c>
    </row>
    <row r="3581" spans="1:2" x14ac:dyDescent="0.2">
      <c r="A3581">
        <v>3580</v>
      </c>
      <c r="B3581" s="1">
        <v>14.9819598531565</v>
      </c>
    </row>
    <row r="3582" spans="1:2" x14ac:dyDescent="0.2">
      <c r="A3582">
        <v>3581</v>
      </c>
      <c r="B3582" s="1">
        <v>14.981959807592901</v>
      </c>
    </row>
    <row r="3583" spans="1:2" x14ac:dyDescent="0.2">
      <c r="A3583">
        <v>3582</v>
      </c>
      <c r="B3583" s="1">
        <v>14.9819597621574</v>
      </c>
    </row>
    <row r="3584" spans="1:2" x14ac:dyDescent="0.2">
      <c r="A3584">
        <v>3583</v>
      </c>
      <c r="B3584" s="1">
        <v>14.981959716849801</v>
      </c>
    </row>
    <row r="3585" spans="1:2" x14ac:dyDescent="0.2">
      <c r="A3585">
        <v>3584</v>
      </c>
      <c r="B3585" s="1">
        <v>14.9819596716696</v>
      </c>
    </row>
    <row r="3586" spans="1:2" x14ac:dyDescent="0.2">
      <c r="A3586">
        <v>3585</v>
      </c>
      <c r="B3586" s="1">
        <v>14.981959626616501</v>
      </c>
    </row>
    <row r="3587" spans="1:2" x14ac:dyDescent="0.2">
      <c r="A3587">
        <v>3586</v>
      </c>
      <c r="B3587" s="1">
        <v>14.9819595816902</v>
      </c>
    </row>
    <row r="3588" spans="1:2" x14ac:dyDescent="0.2">
      <c r="A3588">
        <v>3587</v>
      </c>
      <c r="B3588" s="1">
        <v>14.981959536890299</v>
      </c>
    </row>
    <row r="3589" spans="1:2" x14ac:dyDescent="0.2">
      <c r="A3589">
        <v>3588</v>
      </c>
      <c r="B3589" s="1">
        <v>14.981959492216401</v>
      </c>
    </row>
    <row r="3590" spans="1:2" x14ac:dyDescent="0.2">
      <c r="A3590">
        <v>3589</v>
      </c>
      <c r="B3590" s="1">
        <v>14.981959447668199</v>
      </c>
    </row>
    <row r="3591" spans="1:2" x14ac:dyDescent="0.2">
      <c r="A3591">
        <v>3590</v>
      </c>
      <c r="B3591" s="1">
        <v>14.9819594032453</v>
      </c>
    </row>
    <row r="3592" spans="1:2" x14ac:dyDescent="0.2">
      <c r="A3592">
        <v>3591</v>
      </c>
      <c r="B3592" s="1">
        <v>14.9819593589473</v>
      </c>
    </row>
    <row r="3593" spans="1:2" x14ac:dyDescent="0.2">
      <c r="A3593">
        <v>3592</v>
      </c>
      <c r="B3593" s="1">
        <v>14.981959314774</v>
      </c>
    </row>
    <row r="3594" spans="1:2" x14ac:dyDescent="0.2">
      <c r="A3594">
        <v>3593</v>
      </c>
      <c r="B3594" s="1">
        <v>14.981959270725</v>
      </c>
    </row>
    <row r="3595" spans="1:2" x14ac:dyDescent="0.2">
      <c r="A3595">
        <v>3594</v>
      </c>
      <c r="B3595" s="1">
        <v>14.9819592267999</v>
      </c>
    </row>
    <row r="3596" spans="1:2" x14ac:dyDescent="0.2">
      <c r="A3596">
        <v>3595</v>
      </c>
      <c r="B3596" s="1">
        <v>14.9819591829984</v>
      </c>
    </row>
    <row r="3597" spans="1:2" x14ac:dyDescent="0.2">
      <c r="A3597">
        <v>3596</v>
      </c>
      <c r="B3597" s="1">
        <v>14.981959139320001</v>
      </c>
    </row>
    <row r="3598" spans="1:2" x14ac:dyDescent="0.2">
      <c r="A3598">
        <v>3597</v>
      </c>
      <c r="B3598" s="1">
        <v>14.9819590957646</v>
      </c>
    </row>
    <row r="3599" spans="1:2" x14ac:dyDescent="0.2">
      <c r="A3599">
        <v>3598</v>
      </c>
      <c r="B3599" s="1">
        <v>14.9819590523317</v>
      </c>
    </row>
    <row r="3600" spans="1:2" x14ac:dyDescent="0.2">
      <c r="A3600">
        <v>3599</v>
      </c>
      <c r="B3600" s="1">
        <v>14.981959009021001</v>
      </c>
    </row>
    <row r="3601" spans="1:2" x14ac:dyDescent="0.2">
      <c r="A3601">
        <v>3600</v>
      </c>
      <c r="B3601" s="1">
        <v>14.981958965832099</v>
      </c>
    </row>
    <row r="3602" spans="1:2" x14ac:dyDescent="0.2">
      <c r="A3602">
        <v>3601</v>
      </c>
      <c r="B3602" s="1">
        <v>14.981958922764701</v>
      </c>
    </row>
    <row r="3603" spans="1:2" x14ac:dyDescent="0.2">
      <c r="A3603">
        <v>3602</v>
      </c>
      <c r="B3603" s="1">
        <v>14.981958879818499</v>
      </c>
    </row>
    <row r="3604" spans="1:2" x14ac:dyDescent="0.2">
      <c r="A3604">
        <v>3603</v>
      </c>
      <c r="B3604" s="1">
        <v>14.981958836993099</v>
      </c>
    </row>
    <row r="3605" spans="1:2" x14ac:dyDescent="0.2">
      <c r="A3605">
        <v>3604</v>
      </c>
      <c r="B3605" s="1">
        <v>14.9819587942882</v>
      </c>
    </row>
    <row r="3606" spans="1:2" x14ac:dyDescent="0.2">
      <c r="A3606">
        <v>3605</v>
      </c>
      <c r="B3606" s="1">
        <v>14.9819587517035</v>
      </c>
    </row>
    <row r="3607" spans="1:2" x14ac:dyDescent="0.2">
      <c r="A3607">
        <v>3606</v>
      </c>
      <c r="B3607" s="1">
        <v>14.9819587092385</v>
      </c>
    </row>
    <row r="3608" spans="1:2" x14ac:dyDescent="0.2">
      <c r="A3608">
        <v>3607</v>
      </c>
      <c r="B3608" s="1">
        <v>14.981958666893</v>
      </c>
    </row>
    <row r="3609" spans="1:2" x14ac:dyDescent="0.2">
      <c r="A3609">
        <v>3608</v>
      </c>
      <c r="B3609" s="1">
        <v>14.9819586246666</v>
      </c>
    </row>
    <row r="3610" spans="1:2" x14ac:dyDescent="0.2">
      <c r="A3610">
        <v>3609</v>
      </c>
      <c r="B3610" s="1">
        <v>14.981958582559001</v>
      </c>
    </row>
    <row r="3611" spans="1:2" x14ac:dyDescent="0.2">
      <c r="A3611">
        <v>3610</v>
      </c>
      <c r="B3611" s="1">
        <v>14.981958540569901</v>
      </c>
    </row>
    <row r="3612" spans="1:2" x14ac:dyDescent="0.2">
      <c r="A3612">
        <v>3611</v>
      </c>
      <c r="B3612" s="1">
        <v>14.9819584986989</v>
      </c>
    </row>
    <row r="3613" spans="1:2" x14ac:dyDescent="0.2">
      <c r="A3613">
        <v>3612</v>
      </c>
      <c r="B3613" s="1">
        <v>14.9819584569457</v>
      </c>
    </row>
    <row r="3614" spans="1:2" x14ac:dyDescent="0.2">
      <c r="A3614">
        <v>3613</v>
      </c>
      <c r="B3614" s="1">
        <v>14.981958415309901</v>
      </c>
    </row>
    <row r="3615" spans="1:2" x14ac:dyDescent="0.2">
      <c r="A3615">
        <v>3614</v>
      </c>
      <c r="B3615" s="1">
        <v>14.981958373791301</v>
      </c>
    </row>
    <row r="3616" spans="1:2" x14ac:dyDescent="0.2">
      <c r="A3616">
        <v>3615</v>
      </c>
      <c r="B3616" s="1">
        <v>14.9819583323895</v>
      </c>
    </row>
    <row r="3617" spans="1:2" x14ac:dyDescent="0.2">
      <c r="A3617">
        <v>3616</v>
      </c>
      <c r="B3617" s="1">
        <v>14.981958291104201</v>
      </c>
    </row>
    <row r="3618" spans="1:2" x14ac:dyDescent="0.2">
      <c r="A3618">
        <v>3617</v>
      </c>
      <c r="B3618" s="1">
        <v>14.981958249934999</v>
      </c>
    </row>
    <row r="3619" spans="1:2" x14ac:dyDescent="0.2">
      <c r="A3619">
        <v>3618</v>
      </c>
      <c r="B3619" s="1">
        <v>14.981958208881601</v>
      </c>
    </row>
    <row r="3620" spans="1:2" x14ac:dyDescent="0.2">
      <c r="A3620">
        <v>3619</v>
      </c>
      <c r="B3620" s="1">
        <v>14.9819581679437</v>
      </c>
    </row>
    <row r="3621" spans="1:2" x14ac:dyDescent="0.2">
      <c r="A3621">
        <v>3620</v>
      </c>
      <c r="B3621" s="1">
        <v>14.981958127121001</v>
      </c>
    </row>
    <row r="3622" spans="1:2" x14ac:dyDescent="0.2">
      <c r="A3622">
        <v>3621</v>
      </c>
      <c r="B3622" s="1">
        <v>14.981958086413201</v>
      </c>
    </row>
    <row r="3623" spans="1:2" x14ac:dyDescent="0.2">
      <c r="A3623">
        <v>3622</v>
      </c>
      <c r="B3623" s="1">
        <v>14.9819580458198</v>
      </c>
    </row>
    <row r="3624" spans="1:2" x14ac:dyDescent="0.2">
      <c r="A3624">
        <v>3623</v>
      </c>
      <c r="B3624" s="1">
        <v>14.981958005340701</v>
      </c>
    </row>
    <row r="3625" spans="1:2" x14ac:dyDescent="0.2">
      <c r="A3625">
        <v>3624</v>
      </c>
      <c r="B3625" s="1">
        <v>14.9819579649754</v>
      </c>
    </row>
    <row r="3626" spans="1:2" x14ac:dyDescent="0.2">
      <c r="A3626">
        <v>3625</v>
      </c>
      <c r="B3626" s="1">
        <v>14.9819579247237</v>
      </c>
    </row>
    <row r="3627" spans="1:2" x14ac:dyDescent="0.2">
      <c r="A3627">
        <v>3626</v>
      </c>
      <c r="B3627" s="1">
        <v>14.981957884585199</v>
      </c>
    </row>
    <row r="3628" spans="1:2" x14ac:dyDescent="0.2">
      <c r="A3628">
        <v>3627</v>
      </c>
      <c r="B3628" s="1">
        <v>14.9819578445597</v>
      </c>
    </row>
    <row r="3629" spans="1:2" x14ac:dyDescent="0.2">
      <c r="A3629">
        <v>3628</v>
      </c>
      <c r="B3629" s="1">
        <v>14.981957804646701</v>
      </c>
    </row>
    <row r="3630" spans="1:2" x14ac:dyDescent="0.2">
      <c r="A3630">
        <v>3629</v>
      </c>
      <c r="B3630" s="1">
        <v>14.981957764846101</v>
      </c>
    </row>
    <row r="3631" spans="1:2" x14ac:dyDescent="0.2">
      <c r="A3631">
        <v>3630</v>
      </c>
      <c r="B3631" s="1">
        <v>14.9819577251574</v>
      </c>
    </row>
    <row r="3632" spans="1:2" x14ac:dyDescent="0.2">
      <c r="A3632">
        <v>3631</v>
      </c>
      <c r="B3632" s="1">
        <v>14.9819576855803</v>
      </c>
    </row>
    <row r="3633" spans="1:2" x14ac:dyDescent="0.2">
      <c r="A3633">
        <v>3632</v>
      </c>
      <c r="B3633" s="1">
        <v>14.9819576461146</v>
      </c>
    </row>
    <row r="3634" spans="1:2" x14ac:dyDescent="0.2">
      <c r="A3634">
        <v>3633</v>
      </c>
      <c r="B3634" s="1">
        <v>14.98195760676</v>
      </c>
    </row>
    <row r="3635" spans="1:2" x14ac:dyDescent="0.2">
      <c r="A3635">
        <v>3634</v>
      </c>
      <c r="B3635" s="1">
        <v>14.981957567516</v>
      </c>
    </row>
    <row r="3636" spans="1:2" x14ac:dyDescent="0.2">
      <c r="A3636">
        <v>3635</v>
      </c>
      <c r="B3636" s="1">
        <v>14.9819575283825</v>
      </c>
    </row>
    <row r="3637" spans="1:2" x14ac:dyDescent="0.2">
      <c r="A3637">
        <v>3636</v>
      </c>
      <c r="B3637" s="1">
        <v>14.981957489359001</v>
      </c>
    </row>
    <row r="3638" spans="1:2" x14ac:dyDescent="0.2">
      <c r="A3638">
        <v>3637</v>
      </c>
      <c r="B3638" s="1">
        <v>14.9819574504453</v>
      </c>
    </row>
    <row r="3639" spans="1:2" x14ac:dyDescent="0.2">
      <c r="A3639">
        <v>3638</v>
      </c>
      <c r="B3639" s="1">
        <v>14.981957411641099</v>
      </c>
    </row>
    <row r="3640" spans="1:2" x14ac:dyDescent="0.2">
      <c r="A3640">
        <v>3639</v>
      </c>
      <c r="B3640" s="1">
        <v>14.9819573729461</v>
      </c>
    </row>
    <row r="3641" spans="1:2" x14ac:dyDescent="0.2">
      <c r="A3641">
        <v>3640</v>
      </c>
      <c r="B3641" s="1">
        <v>14.981957334359899</v>
      </c>
    </row>
    <row r="3642" spans="1:2" x14ac:dyDescent="0.2">
      <c r="A3642">
        <v>3641</v>
      </c>
      <c r="B3642" s="1">
        <v>14.9819572958823</v>
      </c>
    </row>
    <row r="3643" spans="1:2" x14ac:dyDescent="0.2">
      <c r="A3643">
        <v>3642</v>
      </c>
      <c r="B3643" s="1">
        <v>14.981957257512899</v>
      </c>
    </row>
    <row r="3644" spans="1:2" x14ac:dyDescent="0.2">
      <c r="A3644">
        <v>3643</v>
      </c>
      <c r="B3644" s="1">
        <v>14.981957219251401</v>
      </c>
    </row>
    <row r="3645" spans="1:2" x14ac:dyDescent="0.2">
      <c r="A3645">
        <v>3644</v>
      </c>
      <c r="B3645" s="1">
        <v>14.9819571810976</v>
      </c>
    </row>
    <row r="3646" spans="1:2" x14ac:dyDescent="0.2">
      <c r="A3646">
        <v>3645</v>
      </c>
      <c r="B3646" s="1">
        <v>14.981957143051201</v>
      </c>
    </row>
    <row r="3647" spans="1:2" x14ac:dyDescent="0.2">
      <c r="A3647">
        <v>3646</v>
      </c>
      <c r="B3647" s="1">
        <v>14.9819571051118</v>
      </c>
    </row>
    <row r="3648" spans="1:2" x14ac:dyDescent="0.2">
      <c r="A3648">
        <v>3647</v>
      </c>
      <c r="B3648" s="1">
        <v>14.981957067279099</v>
      </c>
    </row>
    <row r="3649" spans="1:2" x14ac:dyDescent="0.2">
      <c r="A3649">
        <v>3648</v>
      </c>
      <c r="B3649" s="1">
        <v>14.981957029552801</v>
      </c>
    </row>
    <row r="3650" spans="1:2" x14ac:dyDescent="0.2">
      <c r="A3650">
        <v>3649</v>
      </c>
      <c r="B3650" s="1">
        <v>14.9819569919327</v>
      </c>
    </row>
    <row r="3651" spans="1:2" x14ac:dyDescent="0.2">
      <c r="A3651">
        <v>3650</v>
      </c>
      <c r="B3651" s="1">
        <v>14.981956954418401</v>
      </c>
    </row>
    <row r="3652" spans="1:2" x14ac:dyDescent="0.2">
      <c r="A3652">
        <v>3651</v>
      </c>
      <c r="B3652" s="1">
        <v>14.981956917009599</v>
      </c>
    </row>
    <row r="3653" spans="1:2" x14ac:dyDescent="0.2">
      <c r="A3653">
        <v>3652</v>
      </c>
      <c r="B3653" s="1">
        <v>14.9819568797061</v>
      </c>
    </row>
    <row r="3654" spans="1:2" x14ac:dyDescent="0.2">
      <c r="A3654">
        <v>3653</v>
      </c>
      <c r="B3654" s="1">
        <v>14.9819568425075</v>
      </c>
    </row>
    <row r="3655" spans="1:2" x14ac:dyDescent="0.2">
      <c r="A3655">
        <v>3654</v>
      </c>
      <c r="B3655" s="1">
        <v>14.981956805413599</v>
      </c>
    </row>
    <row r="3656" spans="1:2" x14ac:dyDescent="0.2">
      <c r="A3656">
        <v>3655</v>
      </c>
      <c r="B3656" s="1">
        <v>14.981956768424</v>
      </c>
    </row>
    <row r="3657" spans="1:2" x14ac:dyDescent="0.2">
      <c r="A3657">
        <v>3656</v>
      </c>
      <c r="B3657" s="1">
        <v>14.981956731538499</v>
      </c>
    </row>
    <row r="3658" spans="1:2" x14ac:dyDescent="0.2">
      <c r="A3658">
        <v>3657</v>
      </c>
      <c r="B3658" s="1">
        <v>14.9819566947568</v>
      </c>
    </row>
    <row r="3659" spans="1:2" x14ac:dyDescent="0.2">
      <c r="A3659">
        <v>3658</v>
      </c>
      <c r="B3659" s="1">
        <v>14.9819566580785</v>
      </c>
    </row>
    <row r="3660" spans="1:2" x14ac:dyDescent="0.2">
      <c r="A3660">
        <v>3659</v>
      </c>
      <c r="B3660" s="1">
        <v>14.9819566215035</v>
      </c>
    </row>
    <row r="3661" spans="1:2" x14ac:dyDescent="0.2">
      <c r="A3661">
        <v>3660</v>
      </c>
      <c r="B3661" s="1">
        <v>14.9819565850313</v>
      </c>
    </row>
    <row r="3662" spans="1:2" x14ac:dyDescent="0.2">
      <c r="A3662">
        <v>3661</v>
      </c>
      <c r="B3662" s="1">
        <v>14.981956548661699</v>
      </c>
    </row>
    <row r="3663" spans="1:2" x14ac:dyDescent="0.2">
      <c r="A3663">
        <v>3662</v>
      </c>
      <c r="B3663" s="1">
        <v>14.981956512394399</v>
      </c>
    </row>
    <row r="3664" spans="1:2" x14ac:dyDescent="0.2">
      <c r="A3664">
        <v>3663</v>
      </c>
      <c r="B3664" s="1">
        <v>14.9819564762292</v>
      </c>
    </row>
    <row r="3665" spans="1:2" x14ac:dyDescent="0.2">
      <c r="A3665">
        <v>3664</v>
      </c>
      <c r="B3665" s="1">
        <v>14.9819564401657</v>
      </c>
    </row>
    <row r="3666" spans="1:2" x14ac:dyDescent="0.2">
      <c r="A3666">
        <v>3665</v>
      </c>
      <c r="B3666" s="1">
        <v>14.9819564042037</v>
      </c>
    </row>
    <row r="3667" spans="1:2" x14ac:dyDescent="0.2">
      <c r="A3667">
        <v>3666</v>
      </c>
      <c r="B3667" s="1">
        <v>14.9819563683428</v>
      </c>
    </row>
    <row r="3668" spans="1:2" x14ac:dyDescent="0.2">
      <c r="A3668">
        <v>3667</v>
      </c>
      <c r="B3668" s="1">
        <v>14.981956332582801</v>
      </c>
    </row>
    <row r="3669" spans="1:2" x14ac:dyDescent="0.2">
      <c r="A3669">
        <v>3668</v>
      </c>
      <c r="B3669" s="1">
        <v>14.981956296923499</v>
      </c>
    </row>
    <row r="3670" spans="1:2" x14ac:dyDescent="0.2">
      <c r="A3670">
        <v>3669</v>
      </c>
      <c r="B3670" s="1">
        <v>14.981956261364401</v>
      </c>
    </row>
    <row r="3671" spans="1:2" x14ac:dyDescent="0.2">
      <c r="A3671">
        <v>3670</v>
      </c>
      <c r="B3671" s="1">
        <v>14.9819562259054</v>
      </c>
    </row>
    <row r="3672" spans="1:2" x14ac:dyDescent="0.2">
      <c r="A3672">
        <v>3671</v>
      </c>
      <c r="B3672" s="1">
        <v>14.9819561905461</v>
      </c>
    </row>
    <row r="3673" spans="1:2" x14ac:dyDescent="0.2">
      <c r="A3673">
        <v>3672</v>
      </c>
      <c r="B3673" s="1">
        <v>14.9819561552863</v>
      </c>
    </row>
    <row r="3674" spans="1:2" x14ac:dyDescent="0.2">
      <c r="A3674">
        <v>3673</v>
      </c>
      <c r="B3674" s="1">
        <v>14.9819561201257</v>
      </c>
    </row>
    <row r="3675" spans="1:2" x14ac:dyDescent="0.2">
      <c r="A3675">
        <v>3674</v>
      </c>
      <c r="B3675" s="1">
        <v>14.9819560850641</v>
      </c>
    </row>
    <row r="3676" spans="1:2" x14ac:dyDescent="0.2">
      <c r="A3676">
        <v>3675</v>
      </c>
      <c r="B3676" s="1">
        <v>14.981956050100999</v>
      </c>
    </row>
    <row r="3677" spans="1:2" x14ac:dyDescent="0.2">
      <c r="A3677">
        <v>3676</v>
      </c>
      <c r="B3677" s="1">
        <v>14.9819560152363</v>
      </c>
    </row>
    <row r="3678" spans="1:2" x14ac:dyDescent="0.2">
      <c r="A3678">
        <v>3677</v>
      </c>
      <c r="B3678" s="1">
        <v>14.981955980469699</v>
      </c>
    </row>
    <row r="3679" spans="1:2" x14ac:dyDescent="0.2">
      <c r="A3679">
        <v>3678</v>
      </c>
      <c r="B3679" s="1">
        <v>14.9819559458009</v>
      </c>
    </row>
    <row r="3680" spans="1:2" x14ac:dyDescent="0.2">
      <c r="A3680">
        <v>3679</v>
      </c>
      <c r="B3680" s="1">
        <v>14.981955911229701</v>
      </c>
    </row>
    <row r="3681" spans="1:2" x14ac:dyDescent="0.2">
      <c r="A3681">
        <v>3680</v>
      </c>
      <c r="B3681" s="1">
        <v>14.9819558767557</v>
      </c>
    </row>
    <row r="3682" spans="1:2" x14ac:dyDescent="0.2">
      <c r="A3682">
        <v>3681</v>
      </c>
      <c r="B3682" s="1">
        <v>14.981955842378699</v>
      </c>
    </row>
    <row r="3683" spans="1:2" x14ac:dyDescent="0.2">
      <c r="A3683">
        <v>3682</v>
      </c>
      <c r="B3683" s="1">
        <v>14.9819558080984</v>
      </c>
    </row>
    <row r="3684" spans="1:2" x14ac:dyDescent="0.2">
      <c r="A3684">
        <v>3683</v>
      </c>
      <c r="B3684" s="1">
        <v>14.9819557739145</v>
      </c>
    </row>
    <row r="3685" spans="1:2" x14ac:dyDescent="0.2">
      <c r="A3685">
        <v>3684</v>
      </c>
      <c r="B3685" s="1">
        <v>14.9819557398268</v>
      </c>
    </row>
    <row r="3686" spans="1:2" x14ac:dyDescent="0.2">
      <c r="A3686">
        <v>3685</v>
      </c>
      <c r="B3686" s="1">
        <v>14.981955705835</v>
      </c>
    </row>
    <row r="3687" spans="1:2" x14ac:dyDescent="0.2">
      <c r="A3687">
        <v>3686</v>
      </c>
      <c r="B3687" s="1">
        <v>14.981955671938801</v>
      </c>
    </row>
    <row r="3688" spans="1:2" x14ac:dyDescent="0.2">
      <c r="A3688">
        <v>3687</v>
      </c>
      <c r="B3688" s="1">
        <v>14.981955638138</v>
      </c>
    </row>
    <row r="3689" spans="1:2" x14ac:dyDescent="0.2">
      <c r="A3689">
        <v>3688</v>
      </c>
      <c r="B3689" s="1">
        <v>14.981955604432301</v>
      </c>
    </row>
    <row r="3690" spans="1:2" x14ac:dyDescent="0.2">
      <c r="A3690">
        <v>3689</v>
      </c>
      <c r="B3690" s="1">
        <v>14.9819555708214</v>
      </c>
    </row>
    <row r="3691" spans="1:2" x14ac:dyDescent="0.2">
      <c r="A3691">
        <v>3690</v>
      </c>
      <c r="B3691" s="1">
        <v>14.981955537305</v>
      </c>
    </row>
    <row r="3692" spans="1:2" x14ac:dyDescent="0.2">
      <c r="A3692">
        <v>3691</v>
      </c>
      <c r="B3692" s="1">
        <v>14.981955503883</v>
      </c>
    </row>
    <row r="3693" spans="1:2" x14ac:dyDescent="0.2">
      <c r="A3693">
        <v>3692</v>
      </c>
      <c r="B3693" s="1">
        <v>14.981955470554899</v>
      </c>
    </row>
    <row r="3694" spans="1:2" x14ac:dyDescent="0.2">
      <c r="A3694">
        <v>3693</v>
      </c>
      <c r="B3694" s="1">
        <v>14.9819554373206</v>
      </c>
    </row>
    <row r="3695" spans="1:2" x14ac:dyDescent="0.2">
      <c r="A3695">
        <v>3694</v>
      </c>
      <c r="B3695" s="1">
        <v>14.981955404179899</v>
      </c>
    </row>
    <row r="3696" spans="1:2" x14ac:dyDescent="0.2">
      <c r="A3696">
        <v>3695</v>
      </c>
      <c r="B3696" s="1">
        <v>14.981955371132299</v>
      </c>
    </row>
    <row r="3697" spans="1:2" x14ac:dyDescent="0.2">
      <c r="A3697">
        <v>3696</v>
      </c>
      <c r="B3697" s="1">
        <v>14.9819553381778</v>
      </c>
    </row>
    <row r="3698" spans="1:2" x14ac:dyDescent="0.2">
      <c r="A3698">
        <v>3697</v>
      </c>
      <c r="B3698" s="1">
        <v>14.9819553053159</v>
      </c>
    </row>
    <row r="3699" spans="1:2" x14ac:dyDescent="0.2">
      <c r="A3699">
        <v>3698</v>
      </c>
      <c r="B3699" s="1">
        <v>14.9819552725465</v>
      </c>
    </row>
    <row r="3700" spans="1:2" x14ac:dyDescent="0.2">
      <c r="A3700">
        <v>3699</v>
      </c>
      <c r="B3700" s="1">
        <v>14.981955239869199</v>
      </c>
    </row>
    <row r="3701" spans="1:2" x14ac:dyDescent="0.2">
      <c r="A3701">
        <v>3700</v>
      </c>
      <c r="B3701" s="1">
        <v>14.981955207284001</v>
      </c>
    </row>
    <row r="3702" spans="1:2" x14ac:dyDescent="0.2">
      <c r="A3702">
        <v>3701</v>
      </c>
      <c r="B3702" s="1">
        <v>14.981955174790301</v>
      </c>
    </row>
    <row r="3703" spans="1:2" x14ac:dyDescent="0.2">
      <c r="A3703">
        <v>3702</v>
      </c>
      <c r="B3703" s="1">
        <v>14.981955142388101</v>
      </c>
    </row>
    <row r="3704" spans="1:2" x14ac:dyDescent="0.2">
      <c r="A3704">
        <v>3703</v>
      </c>
      <c r="B3704" s="1">
        <v>14.9819551100771</v>
      </c>
    </row>
    <row r="3705" spans="1:2" x14ac:dyDescent="0.2">
      <c r="A3705">
        <v>3704</v>
      </c>
      <c r="B3705" s="1">
        <v>14.981955077856901</v>
      </c>
    </row>
    <row r="3706" spans="1:2" x14ac:dyDescent="0.2">
      <c r="A3706">
        <v>3705</v>
      </c>
      <c r="B3706" s="1">
        <v>14.9819550457274</v>
      </c>
    </row>
    <row r="3707" spans="1:2" x14ac:dyDescent="0.2">
      <c r="A3707">
        <v>3706</v>
      </c>
      <c r="B3707" s="1">
        <v>14.9819550136883</v>
      </c>
    </row>
    <row r="3708" spans="1:2" x14ac:dyDescent="0.2">
      <c r="A3708">
        <v>3707</v>
      </c>
      <c r="B3708" s="1">
        <v>14.9819549817393</v>
      </c>
    </row>
    <row r="3709" spans="1:2" x14ac:dyDescent="0.2">
      <c r="A3709">
        <v>3708</v>
      </c>
      <c r="B3709" s="1">
        <v>14.981954949880199</v>
      </c>
    </row>
    <row r="3710" spans="1:2" x14ac:dyDescent="0.2">
      <c r="A3710">
        <v>3709</v>
      </c>
      <c r="B3710" s="1">
        <v>14.9819549181107</v>
      </c>
    </row>
    <row r="3711" spans="1:2" x14ac:dyDescent="0.2">
      <c r="A3711">
        <v>3710</v>
      </c>
      <c r="B3711" s="1">
        <v>14.9819548864306</v>
      </c>
    </row>
    <row r="3712" spans="1:2" x14ac:dyDescent="0.2">
      <c r="A3712">
        <v>3711</v>
      </c>
      <c r="B3712" s="1">
        <v>14.9819548548396</v>
      </c>
    </row>
    <row r="3713" spans="1:2" x14ac:dyDescent="0.2">
      <c r="A3713">
        <v>3712</v>
      </c>
      <c r="B3713" s="1">
        <v>14.9819548233375</v>
      </c>
    </row>
    <row r="3714" spans="1:2" x14ac:dyDescent="0.2">
      <c r="A3714">
        <v>3713</v>
      </c>
      <c r="B3714" s="1">
        <v>14.981954791924</v>
      </c>
    </row>
    <row r="3715" spans="1:2" x14ac:dyDescent="0.2">
      <c r="A3715">
        <v>3714</v>
      </c>
      <c r="B3715" s="1">
        <v>14.981954760598899</v>
      </c>
    </row>
    <row r="3716" spans="1:2" x14ac:dyDescent="0.2">
      <c r="A3716">
        <v>3715</v>
      </c>
      <c r="B3716" s="1">
        <v>14.981954729361901</v>
      </c>
    </row>
    <row r="3717" spans="1:2" x14ac:dyDescent="0.2">
      <c r="A3717">
        <v>3716</v>
      </c>
      <c r="B3717" s="1">
        <v>14.9819546982128</v>
      </c>
    </row>
    <row r="3718" spans="1:2" x14ac:dyDescent="0.2">
      <c r="A3718">
        <v>3717</v>
      </c>
      <c r="B3718" s="1">
        <v>14.9819546671513</v>
      </c>
    </row>
    <row r="3719" spans="1:2" x14ac:dyDescent="0.2">
      <c r="A3719">
        <v>3718</v>
      </c>
      <c r="B3719" s="1">
        <v>14.9819546361772</v>
      </c>
    </row>
    <row r="3720" spans="1:2" x14ac:dyDescent="0.2">
      <c r="A3720">
        <v>3719</v>
      </c>
      <c r="B3720" s="1">
        <v>14.9819546052902</v>
      </c>
    </row>
    <row r="3721" spans="1:2" x14ac:dyDescent="0.2">
      <c r="A3721">
        <v>3720</v>
      </c>
      <c r="B3721" s="1">
        <v>14.981954574490199</v>
      </c>
    </row>
    <row r="3722" spans="1:2" x14ac:dyDescent="0.2">
      <c r="A3722">
        <v>3721</v>
      </c>
      <c r="B3722" s="1">
        <v>14.9819545437768</v>
      </c>
    </row>
    <row r="3723" spans="1:2" x14ac:dyDescent="0.2">
      <c r="A3723">
        <v>3722</v>
      </c>
      <c r="B3723" s="1">
        <v>14.981954513149701</v>
      </c>
    </row>
    <row r="3724" spans="1:2" x14ac:dyDescent="0.2">
      <c r="A3724">
        <v>3723</v>
      </c>
      <c r="B3724" s="1">
        <v>14.9819544826089</v>
      </c>
    </row>
    <row r="3725" spans="1:2" x14ac:dyDescent="0.2">
      <c r="A3725">
        <v>3724</v>
      </c>
      <c r="B3725" s="1">
        <v>14.981954452154</v>
      </c>
    </row>
    <row r="3726" spans="1:2" x14ac:dyDescent="0.2">
      <c r="A3726">
        <v>3725</v>
      </c>
      <c r="B3726" s="1">
        <v>14.9819544217847</v>
      </c>
    </row>
    <row r="3727" spans="1:2" x14ac:dyDescent="0.2">
      <c r="A3727">
        <v>3726</v>
      </c>
      <c r="B3727" s="1">
        <v>14.981954391500899</v>
      </c>
    </row>
    <row r="3728" spans="1:2" x14ac:dyDescent="0.2">
      <c r="A3728">
        <v>3727</v>
      </c>
      <c r="B3728" s="1">
        <v>14.9819543613023</v>
      </c>
    </row>
    <row r="3729" spans="1:2" x14ac:dyDescent="0.2">
      <c r="A3729">
        <v>3728</v>
      </c>
      <c r="B3729" s="1">
        <v>14.9819543311886</v>
      </c>
    </row>
    <row r="3730" spans="1:2" x14ac:dyDescent="0.2">
      <c r="A3730">
        <v>3729</v>
      </c>
      <c r="B3730" s="1">
        <v>14.9819543011596</v>
      </c>
    </row>
    <row r="3731" spans="1:2" x14ac:dyDescent="0.2">
      <c r="A3731">
        <v>3730</v>
      </c>
      <c r="B3731" s="1">
        <v>14.9819542712152</v>
      </c>
    </row>
    <row r="3732" spans="1:2" x14ac:dyDescent="0.2">
      <c r="A3732">
        <v>3731</v>
      </c>
      <c r="B3732" s="1">
        <v>14.981954241355</v>
      </c>
    </row>
    <row r="3733" spans="1:2" x14ac:dyDescent="0.2">
      <c r="A3733">
        <v>3732</v>
      </c>
      <c r="B3733" s="1">
        <v>14.981954211578699</v>
      </c>
    </row>
    <row r="3734" spans="1:2" x14ac:dyDescent="0.2">
      <c r="A3734">
        <v>3733</v>
      </c>
      <c r="B3734" s="1">
        <v>14.9819541818863</v>
      </c>
    </row>
    <row r="3735" spans="1:2" x14ac:dyDescent="0.2">
      <c r="A3735">
        <v>3734</v>
      </c>
      <c r="B3735" s="1">
        <v>14.9819541522773</v>
      </c>
    </row>
    <row r="3736" spans="1:2" x14ac:dyDescent="0.2">
      <c r="A3736">
        <v>3735</v>
      </c>
      <c r="B3736" s="1">
        <v>14.9819541227517</v>
      </c>
    </row>
    <row r="3737" spans="1:2" x14ac:dyDescent="0.2">
      <c r="A3737">
        <v>3736</v>
      </c>
      <c r="B3737" s="1">
        <v>14.9819540933092</v>
      </c>
    </row>
    <row r="3738" spans="1:2" x14ac:dyDescent="0.2">
      <c r="A3738">
        <v>3737</v>
      </c>
      <c r="B3738" s="1">
        <v>14.9819540639494</v>
      </c>
    </row>
    <row r="3739" spans="1:2" x14ac:dyDescent="0.2">
      <c r="A3739">
        <v>3738</v>
      </c>
      <c r="B3739" s="1">
        <v>14.981954034672301</v>
      </c>
    </row>
    <row r="3740" spans="1:2" x14ac:dyDescent="0.2">
      <c r="A3740">
        <v>3739</v>
      </c>
      <c r="B3740" s="1">
        <v>14.981954005477499</v>
      </c>
    </row>
    <row r="3741" spans="1:2" x14ac:dyDescent="0.2">
      <c r="A3741">
        <v>3740</v>
      </c>
      <c r="B3741" s="1">
        <v>14.981953976364901</v>
      </c>
    </row>
    <row r="3742" spans="1:2" x14ac:dyDescent="0.2">
      <c r="A3742">
        <v>3741</v>
      </c>
      <c r="B3742" s="1">
        <v>14.9819539473341</v>
      </c>
    </row>
    <row r="3743" spans="1:2" x14ac:dyDescent="0.2">
      <c r="A3743">
        <v>3742</v>
      </c>
      <c r="B3743" s="1">
        <v>14.9819539183851</v>
      </c>
    </row>
    <row r="3744" spans="1:2" x14ac:dyDescent="0.2">
      <c r="A3744">
        <v>3743</v>
      </c>
      <c r="B3744" s="1">
        <v>14.981953889517399</v>
      </c>
    </row>
    <row r="3745" spans="1:2" x14ac:dyDescent="0.2">
      <c r="A3745">
        <v>3744</v>
      </c>
      <c r="B3745" s="1">
        <v>14.981953860731</v>
      </c>
    </row>
    <row r="3746" spans="1:2" x14ac:dyDescent="0.2">
      <c r="A3746">
        <v>3745</v>
      </c>
      <c r="B3746" s="1">
        <v>14.981953832025599</v>
      </c>
    </row>
    <row r="3747" spans="1:2" x14ac:dyDescent="0.2">
      <c r="A3747">
        <v>3746</v>
      </c>
      <c r="B3747" s="1">
        <v>14.9819538034009</v>
      </c>
    </row>
    <row r="3748" spans="1:2" x14ac:dyDescent="0.2">
      <c r="A3748">
        <v>3747</v>
      </c>
      <c r="B3748" s="1">
        <v>14.9819537748568</v>
      </c>
    </row>
    <row r="3749" spans="1:2" x14ac:dyDescent="0.2">
      <c r="A3749">
        <v>3748</v>
      </c>
      <c r="B3749" s="1">
        <v>14.9819537463929</v>
      </c>
    </row>
    <row r="3750" spans="1:2" x14ac:dyDescent="0.2">
      <c r="A3750">
        <v>3749</v>
      </c>
      <c r="B3750" s="1">
        <v>14.9819537180091</v>
      </c>
    </row>
    <row r="3751" spans="1:2" x14ac:dyDescent="0.2">
      <c r="A3751">
        <v>3750</v>
      </c>
      <c r="B3751" s="1">
        <v>14.9819536897052</v>
      </c>
    </row>
    <row r="3752" spans="1:2" x14ac:dyDescent="0.2">
      <c r="A3752">
        <v>3751</v>
      </c>
      <c r="B3752" s="1">
        <v>14.981953661480899</v>
      </c>
    </row>
    <row r="3753" spans="1:2" x14ac:dyDescent="0.2">
      <c r="A3753">
        <v>3752</v>
      </c>
      <c r="B3753" s="1">
        <v>14.981953633335999</v>
      </c>
    </row>
    <row r="3754" spans="1:2" x14ac:dyDescent="0.2">
      <c r="A3754">
        <v>3753</v>
      </c>
      <c r="B3754" s="1">
        <v>14.9819536052703</v>
      </c>
    </row>
    <row r="3755" spans="1:2" x14ac:dyDescent="0.2">
      <c r="A3755">
        <v>3754</v>
      </c>
      <c r="B3755" s="1">
        <v>14.981953577283599</v>
      </c>
    </row>
    <row r="3756" spans="1:2" x14ac:dyDescent="0.2">
      <c r="A3756">
        <v>3755</v>
      </c>
      <c r="B3756" s="1">
        <v>14.9819535493756</v>
      </c>
    </row>
    <row r="3757" spans="1:2" x14ac:dyDescent="0.2">
      <c r="A3757">
        <v>3756</v>
      </c>
      <c r="B3757" s="1">
        <v>14.981953521546</v>
      </c>
    </row>
    <row r="3758" spans="1:2" x14ac:dyDescent="0.2">
      <c r="A3758">
        <v>3757</v>
      </c>
      <c r="B3758" s="1">
        <v>14.9819534937948</v>
      </c>
    </row>
    <row r="3759" spans="1:2" x14ac:dyDescent="0.2">
      <c r="A3759">
        <v>3758</v>
      </c>
      <c r="B3759" s="1">
        <v>14.9819534661217</v>
      </c>
    </row>
    <row r="3760" spans="1:2" x14ac:dyDescent="0.2">
      <c r="A3760">
        <v>3759</v>
      </c>
      <c r="B3760" s="1">
        <v>14.9819534385264</v>
      </c>
    </row>
    <row r="3761" spans="1:2" x14ac:dyDescent="0.2">
      <c r="A3761">
        <v>3760</v>
      </c>
      <c r="B3761" s="1">
        <v>14.9819534110087</v>
      </c>
    </row>
    <row r="3762" spans="1:2" x14ac:dyDescent="0.2">
      <c r="A3762">
        <v>3761</v>
      </c>
      <c r="B3762" s="1">
        <v>14.9819533835685</v>
      </c>
    </row>
    <row r="3763" spans="1:2" x14ac:dyDescent="0.2">
      <c r="A3763">
        <v>3762</v>
      </c>
      <c r="B3763" s="1">
        <v>14.9819533562054</v>
      </c>
    </row>
    <row r="3764" spans="1:2" x14ac:dyDescent="0.2">
      <c r="A3764">
        <v>3763</v>
      </c>
      <c r="B3764" s="1">
        <v>14.9819533289193</v>
      </c>
    </row>
    <row r="3765" spans="1:2" x14ac:dyDescent="0.2">
      <c r="A3765">
        <v>3764</v>
      </c>
      <c r="B3765" s="1">
        <v>14.98195330171</v>
      </c>
    </row>
    <row r="3766" spans="1:2" x14ac:dyDescent="0.2">
      <c r="A3766">
        <v>3765</v>
      </c>
      <c r="B3766" s="1">
        <v>14.9819532745773</v>
      </c>
    </row>
    <row r="3767" spans="1:2" x14ac:dyDescent="0.2">
      <c r="A3767">
        <v>3766</v>
      </c>
      <c r="B3767" s="1">
        <v>14.981953247520799</v>
      </c>
    </row>
    <row r="3768" spans="1:2" x14ac:dyDescent="0.2">
      <c r="A3768">
        <v>3767</v>
      </c>
      <c r="B3768" s="1">
        <v>14.9819532205405</v>
      </c>
    </row>
    <row r="3769" spans="1:2" x14ac:dyDescent="0.2">
      <c r="A3769">
        <v>3768</v>
      </c>
      <c r="B3769" s="1">
        <v>14.9819531936361</v>
      </c>
    </row>
    <row r="3770" spans="1:2" x14ac:dyDescent="0.2">
      <c r="A3770">
        <v>3769</v>
      </c>
      <c r="B3770" s="1">
        <v>14.981953166807401</v>
      </c>
    </row>
    <row r="3771" spans="1:2" x14ac:dyDescent="0.2">
      <c r="A3771">
        <v>3770</v>
      </c>
      <c r="B3771" s="1">
        <v>14.981953140054101</v>
      </c>
    </row>
    <row r="3772" spans="1:2" x14ac:dyDescent="0.2">
      <c r="A3772">
        <v>3771</v>
      </c>
      <c r="B3772" s="1">
        <v>14.9819531133761</v>
      </c>
    </row>
    <row r="3773" spans="1:2" x14ac:dyDescent="0.2">
      <c r="A3773">
        <v>3772</v>
      </c>
      <c r="B3773" s="1">
        <v>14.981953086773199</v>
      </c>
    </row>
    <row r="3774" spans="1:2" x14ac:dyDescent="0.2">
      <c r="A3774">
        <v>3773</v>
      </c>
      <c r="B3774" s="1">
        <v>14.9819530602451</v>
      </c>
    </row>
    <row r="3775" spans="1:2" x14ac:dyDescent="0.2">
      <c r="A3775">
        <v>3774</v>
      </c>
      <c r="B3775" s="1">
        <v>14.9819530337916</v>
      </c>
    </row>
    <row r="3776" spans="1:2" x14ac:dyDescent="0.2">
      <c r="A3776">
        <v>3775</v>
      </c>
      <c r="B3776" s="1">
        <v>14.981953007412599</v>
      </c>
    </row>
    <row r="3777" spans="1:2" x14ac:dyDescent="0.2">
      <c r="A3777">
        <v>3776</v>
      </c>
      <c r="B3777" s="1">
        <v>14.981952981107799</v>
      </c>
    </row>
    <row r="3778" spans="1:2" x14ac:dyDescent="0.2">
      <c r="A3778">
        <v>3777</v>
      </c>
      <c r="B3778" s="1">
        <v>14.981952954876901</v>
      </c>
    </row>
    <row r="3779" spans="1:2" x14ac:dyDescent="0.2">
      <c r="A3779">
        <v>3778</v>
      </c>
      <c r="B3779" s="1">
        <v>14.981952928719901</v>
      </c>
    </row>
    <row r="3780" spans="1:2" x14ac:dyDescent="0.2">
      <c r="A3780">
        <v>3779</v>
      </c>
      <c r="B3780" s="1">
        <v>14.981952902636399</v>
      </c>
    </row>
    <row r="3781" spans="1:2" x14ac:dyDescent="0.2">
      <c r="A3781">
        <v>3780</v>
      </c>
      <c r="B3781" s="1">
        <v>14.9819528766264</v>
      </c>
    </row>
    <row r="3782" spans="1:2" x14ac:dyDescent="0.2">
      <c r="A3782">
        <v>3781</v>
      </c>
      <c r="B3782" s="1">
        <v>14.981952850689501</v>
      </c>
    </row>
    <row r="3783" spans="1:2" x14ac:dyDescent="0.2">
      <c r="A3783">
        <v>3782</v>
      </c>
      <c r="B3783" s="1">
        <v>14.9819528248255</v>
      </c>
    </row>
    <row r="3784" spans="1:2" x14ac:dyDescent="0.2">
      <c r="A3784">
        <v>3783</v>
      </c>
      <c r="B3784" s="1">
        <v>14.981952799034399</v>
      </c>
    </row>
    <row r="3785" spans="1:2" x14ac:dyDescent="0.2">
      <c r="A3785">
        <v>3784</v>
      </c>
      <c r="B3785" s="1">
        <v>14.9819527733158</v>
      </c>
    </row>
    <row r="3786" spans="1:2" x14ac:dyDescent="0.2">
      <c r="A3786">
        <v>3785</v>
      </c>
      <c r="B3786" s="1">
        <v>14.981952747669499</v>
      </c>
    </row>
    <row r="3787" spans="1:2" x14ac:dyDescent="0.2">
      <c r="A3787">
        <v>3786</v>
      </c>
      <c r="B3787" s="1">
        <v>14.9819527220954</v>
      </c>
    </row>
    <row r="3788" spans="1:2" x14ac:dyDescent="0.2">
      <c r="A3788">
        <v>3787</v>
      </c>
      <c r="B3788" s="1">
        <v>14.981952696593201</v>
      </c>
    </row>
    <row r="3789" spans="1:2" x14ac:dyDescent="0.2">
      <c r="A3789">
        <v>3788</v>
      </c>
      <c r="B3789" s="1">
        <v>14.9819526711628</v>
      </c>
    </row>
    <row r="3790" spans="1:2" x14ac:dyDescent="0.2">
      <c r="A3790">
        <v>3789</v>
      </c>
      <c r="B3790" s="1">
        <v>14.981952645803901</v>
      </c>
    </row>
    <row r="3791" spans="1:2" x14ac:dyDescent="0.2">
      <c r="A3791">
        <v>3790</v>
      </c>
      <c r="B3791" s="1">
        <v>14.981952620516401</v>
      </c>
    </row>
    <row r="3792" spans="1:2" x14ac:dyDescent="0.2">
      <c r="A3792">
        <v>3791</v>
      </c>
      <c r="B3792" s="1">
        <v>14.981952595299999</v>
      </c>
    </row>
    <row r="3793" spans="1:2" x14ac:dyDescent="0.2">
      <c r="A3793">
        <v>3792</v>
      </c>
      <c r="B3793" s="1">
        <v>14.981952570154601</v>
      </c>
    </row>
    <row r="3794" spans="1:2" x14ac:dyDescent="0.2">
      <c r="A3794">
        <v>3793</v>
      </c>
      <c r="B3794" s="1">
        <v>14.9819525450798</v>
      </c>
    </row>
    <row r="3795" spans="1:2" x14ac:dyDescent="0.2">
      <c r="A3795">
        <v>3794</v>
      </c>
      <c r="B3795" s="1">
        <v>14.9819525200757</v>
      </c>
    </row>
    <row r="3796" spans="1:2" x14ac:dyDescent="0.2">
      <c r="A3796">
        <v>3795</v>
      </c>
      <c r="B3796" s="1">
        <v>14.981952495141799</v>
      </c>
    </row>
    <row r="3797" spans="1:2" x14ac:dyDescent="0.2">
      <c r="A3797">
        <v>3796</v>
      </c>
      <c r="B3797" s="1">
        <v>14.9819524702782</v>
      </c>
    </row>
    <row r="3798" spans="1:2" x14ac:dyDescent="0.2">
      <c r="A3798">
        <v>3797</v>
      </c>
      <c r="B3798" s="1">
        <v>14.981952445484399</v>
      </c>
    </row>
    <row r="3799" spans="1:2" x14ac:dyDescent="0.2">
      <c r="A3799">
        <v>3798</v>
      </c>
      <c r="B3799" s="1">
        <v>14.9819524207604</v>
      </c>
    </row>
    <row r="3800" spans="1:2" x14ac:dyDescent="0.2">
      <c r="A3800">
        <v>3799</v>
      </c>
      <c r="B3800" s="1">
        <v>14.981952396105999</v>
      </c>
    </row>
    <row r="3801" spans="1:2" x14ac:dyDescent="0.2">
      <c r="A3801">
        <v>3800</v>
      </c>
      <c r="B3801" s="1">
        <v>14.981952371520901</v>
      </c>
    </row>
    <row r="3802" spans="1:2" x14ac:dyDescent="0.2">
      <c r="A3802">
        <v>3801</v>
      </c>
      <c r="B3802" s="1">
        <v>14.981952347005</v>
      </c>
    </row>
    <row r="3803" spans="1:2" x14ac:dyDescent="0.2">
      <c r="A3803">
        <v>3802</v>
      </c>
      <c r="B3803" s="1">
        <v>14.981952322558101</v>
      </c>
    </row>
    <row r="3804" spans="1:2" x14ac:dyDescent="0.2">
      <c r="A3804">
        <v>3803</v>
      </c>
      <c r="B3804" s="1">
        <v>14.9819522981799</v>
      </c>
    </row>
    <row r="3805" spans="1:2" x14ac:dyDescent="0.2">
      <c r="A3805">
        <v>3804</v>
      </c>
      <c r="B3805" s="1">
        <v>14.9819522738703</v>
      </c>
    </row>
    <row r="3806" spans="1:2" x14ac:dyDescent="0.2">
      <c r="A3806">
        <v>3805</v>
      </c>
      <c r="B3806" s="1">
        <v>14.981952249629099</v>
      </c>
    </row>
    <row r="3807" spans="1:2" x14ac:dyDescent="0.2">
      <c r="A3807">
        <v>3806</v>
      </c>
      <c r="B3807" s="1">
        <v>14.9819522254561</v>
      </c>
    </row>
    <row r="3808" spans="1:2" x14ac:dyDescent="0.2">
      <c r="A3808">
        <v>3807</v>
      </c>
      <c r="B3808" s="1">
        <v>14.9819522013512</v>
      </c>
    </row>
    <row r="3809" spans="1:2" x14ac:dyDescent="0.2">
      <c r="A3809">
        <v>3808</v>
      </c>
      <c r="B3809" s="1">
        <v>14.981952177314</v>
      </c>
    </row>
    <row r="3810" spans="1:2" x14ac:dyDescent="0.2">
      <c r="A3810">
        <v>3809</v>
      </c>
      <c r="B3810" s="1">
        <v>14.9819521533444</v>
      </c>
    </row>
    <row r="3811" spans="1:2" x14ac:dyDescent="0.2">
      <c r="A3811">
        <v>3810</v>
      </c>
      <c r="B3811" s="1">
        <v>14.9819521294423</v>
      </c>
    </row>
    <row r="3812" spans="1:2" x14ac:dyDescent="0.2">
      <c r="A3812">
        <v>3811</v>
      </c>
      <c r="B3812" s="1">
        <v>14.9819521056074</v>
      </c>
    </row>
    <row r="3813" spans="1:2" x14ac:dyDescent="0.2">
      <c r="A3813">
        <v>3812</v>
      </c>
      <c r="B3813" s="1">
        <v>14.9819520818396</v>
      </c>
    </row>
    <row r="3814" spans="1:2" x14ac:dyDescent="0.2">
      <c r="A3814">
        <v>3813</v>
      </c>
      <c r="B3814" s="1">
        <v>14.981952058138599</v>
      </c>
    </row>
    <row r="3815" spans="1:2" x14ac:dyDescent="0.2">
      <c r="A3815">
        <v>3814</v>
      </c>
      <c r="B3815" s="1">
        <v>14.9819520345043</v>
      </c>
    </row>
    <row r="3816" spans="1:2" x14ac:dyDescent="0.2">
      <c r="A3816">
        <v>3815</v>
      </c>
      <c r="B3816" s="1">
        <v>14.981952010936499</v>
      </c>
    </row>
    <row r="3817" spans="1:2" x14ac:dyDescent="0.2">
      <c r="A3817">
        <v>3816</v>
      </c>
      <c r="B3817" s="1">
        <v>14.981951987435099</v>
      </c>
    </row>
    <row r="3818" spans="1:2" x14ac:dyDescent="0.2">
      <c r="A3818">
        <v>3817</v>
      </c>
      <c r="B3818" s="1">
        <v>14.9819519639997</v>
      </c>
    </row>
    <row r="3819" spans="1:2" x14ac:dyDescent="0.2">
      <c r="A3819">
        <v>3818</v>
      </c>
      <c r="B3819" s="1">
        <v>14.9819519406302</v>
      </c>
    </row>
    <row r="3820" spans="1:2" x14ac:dyDescent="0.2">
      <c r="A3820">
        <v>3819</v>
      </c>
      <c r="B3820" s="1">
        <v>14.9819519173265</v>
      </c>
    </row>
    <row r="3821" spans="1:2" x14ac:dyDescent="0.2">
      <c r="A3821">
        <v>3820</v>
      </c>
      <c r="B3821" s="1">
        <v>14.9819518940884</v>
      </c>
    </row>
    <row r="3822" spans="1:2" x14ac:dyDescent="0.2">
      <c r="A3822">
        <v>3821</v>
      </c>
      <c r="B3822" s="1">
        <v>14.9819518709156</v>
      </c>
    </row>
    <row r="3823" spans="1:2" x14ac:dyDescent="0.2">
      <c r="A3823">
        <v>3822</v>
      </c>
      <c r="B3823" s="1">
        <v>14.981951847808</v>
      </c>
    </row>
    <row r="3824" spans="1:2" x14ac:dyDescent="0.2">
      <c r="A3824">
        <v>3823</v>
      </c>
      <c r="B3824" s="1">
        <v>14.981951824765501</v>
      </c>
    </row>
    <row r="3825" spans="1:2" x14ac:dyDescent="0.2">
      <c r="A3825">
        <v>3824</v>
      </c>
      <c r="B3825" s="1">
        <v>14.9819518017877</v>
      </c>
    </row>
    <row r="3826" spans="1:2" x14ac:dyDescent="0.2">
      <c r="A3826">
        <v>3825</v>
      </c>
      <c r="B3826" s="1">
        <v>14.981951778874601</v>
      </c>
    </row>
    <row r="3827" spans="1:2" x14ac:dyDescent="0.2">
      <c r="A3827">
        <v>3826</v>
      </c>
      <c r="B3827" s="1">
        <v>14.981951756026</v>
      </c>
    </row>
    <row r="3828" spans="1:2" x14ac:dyDescent="0.2">
      <c r="A3828">
        <v>3827</v>
      </c>
      <c r="B3828" s="1">
        <v>14.981951733241599</v>
      </c>
    </row>
    <row r="3829" spans="1:2" x14ac:dyDescent="0.2">
      <c r="A3829">
        <v>3828</v>
      </c>
      <c r="B3829" s="1">
        <v>14.981951710521299</v>
      </c>
    </row>
    <row r="3830" spans="1:2" x14ac:dyDescent="0.2">
      <c r="A3830">
        <v>3829</v>
      </c>
      <c r="B3830" s="1">
        <v>14.981951687864999</v>
      </c>
    </row>
    <row r="3831" spans="1:2" x14ac:dyDescent="0.2">
      <c r="A3831">
        <v>3830</v>
      </c>
      <c r="B3831" s="1">
        <v>14.981951665272399</v>
      </c>
    </row>
    <row r="3832" spans="1:2" x14ac:dyDescent="0.2">
      <c r="A3832">
        <v>3831</v>
      </c>
      <c r="B3832" s="1">
        <v>14.981951642743301</v>
      </c>
    </row>
    <row r="3833" spans="1:2" x14ac:dyDescent="0.2">
      <c r="A3833">
        <v>3832</v>
      </c>
      <c r="B3833" s="1">
        <v>14.9819516202776</v>
      </c>
    </row>
    <row r="3834" spans="1:2" x14ac:dyDescent="0.2">
      <c r="A3834">
        <v>3833</v>
      </c>
      <c r="B3834" s="1">
        <v>14.9819515978752</v>
      </c>
    </row>
    <row r="3835" spans="1:2" x14ac:dyDescent="0.2">
      <c r="A3835">
        <v>3834</v>
      </c>
      <c r="B3835" s="1">
        <v>14.9819515755357</v>
      </c>
    </row>
    <row r="3836" spans="1:2" x14ac:dyDescent="0.2">
      <c r="A3836">
        <v>3835</v>
      </c>
      <c r="B3836" s="1">
        <v>14.981951553259099</v>
      </c>
    </row>
    <row r="3837" spans="1:2" x14ac:dyDescent="0.2">
      <c r="A3837">
        <v>3836</v>
      </c>
      <c r="B3837" s="1">
        <v>14.981951531045199</v>
      </c>
    </row>
    <row r="3838" spans="1:2" x14ac:dyDescent="0.2">
      <c r="A3838">
        <v>3837</v>
      </c>
      <c r="B3838" s="1">
        <v>14.9819515088938</v>
      </c>
    </row>
    <row r="3839" spans="1:2" x14ac:dyDescent="0.2">
      <c r="A3839">
        <v>3838</v>
      </c>
      <c r="B3839" s="1">
        <v>14.981951486804601</v>
      </c>
    </row>
    <row r="3840" spans="1:2" x14ac:dyDescent="0.2">
      <c r="A3840">
        <v>3839</v>
      </c>
      <c r="B3840" s="1">
        <v>14.981951464777699</v>
      </c>
    </row>
    <row r="3841" spans="1:2" x14ac:dyDescent="0.2">
      <c r="A3841">
        <v>3840</v>
      </c>
      <c r="B3841" s="1">
        <v>14.981951442812599</v>
      </c>
    </row>
    <row r="3842" spans="1:2" x14ac:dyDescent="0.2">
      <c r="A3842">
        <v>3841</v>
      </c>
      <c r="B3842" s="1">
        <v>14.9819514209094</v>
      </c>
    </row>
    <row r="3843" spans="1:2" x14ac:dyDescent="0.2">
      <c r="A3843">
        <v>3842</v>
      </c>
      <c r="B3843" s="1">
        <v>14.9819513990678</v>
      </c>
    </row>
    <row r="3844" spans="1:2" x14ac:dyDescent="0.2">
      <c r="A3844">
        <v>3843</v>
      </c>
      <c r="B3844" s="1">
        <v>14.9819513772877</v>
      </c>
    </row>
    <row r="3845" spans="1:2" x14ac:dyDescent="0.2">
      <c r="A3845">
        <v>3844</v>
      </c>
      <c r="B3845" s="1">
        <v>14.9819513555688</v>
      </c>
    </row>
    <row r="3846" spans="1:2" x14ac:dyDescent="0.2">
      <c r="A3846">
        <v>3845</v>
      </c>
      <c r="B3846" s="1">
        <v>14.981951333911001</v>
      </c>
    </row>
    <row r="3847" spans="1:2" x14ac:dyDescent="0.2">
      <c r="A3847">
        <v>3846</v>
      </c>
      <c r="B3847" s="1">
        <v>14.9819513123142</v>
      </c>
    </row>
    <row r="3848" spans="1:2" x14ac:dyDescent="0.2">
      <c r="A3848">
        <v>3847</v>
      </c>
      <c r="B3848" s="1">
        <v>14.981951290778101</v>
      </c>
    </row>
    <row r="3849" spans="1:2" x14ac:dyDescent="0.2">
      <c r="A3849">
        <v>3848</v>
      </c>
      <c r="B3849" s="1">
        <v>14.9819512693026</v>
      </c>
    </row>
    <row r="3850" spans="1:2" x14ac:dyDescent="0.2">
      <c r="A3850">
        <v>3849</v>
      </c>
      <c r="B3850" s="1">
        <v>14.981951247887499</v>
      </c>
    </row>
    <row r="3851" spans="1:2" x14ac:dyDescent="0.2">
      <c r="A3851">
        <v>3850</v>
      </c>
      <c r="B3851" s="1">
        <v>14.981951226532599</v>
      </c>
    </row>
    <row r="3852" spans="1:2" x14ac:dyDescent="0.2">
      <c r="A3852">
        <v>3851</v>
      </c>
      <c r="B3852" s="1">
        <v>14.9819512052379</v>
      </c>
    </row>
    <row r="3853" spans="1:2" x14ac:dyDescent="0.2">
      <c r="A3853">
        <v>3852</v>
      </c>
      <c r="B3853" s="1">
        <v>14.981951184003</v>
      </c>
    </row>
    <row r="3854" spans="1:2" x14ac:dyDescent="0.2">
      <c r="A3854">
        <v>3853</v>
      </c>
      <c r="B3854" s="1">
        <v>14.981951162827899</v>
      </c>
    </row>
    <row r="3855" spans="1:2" x14ac:dyDescent="0.2">
      <c r="A3855">
        <v>3854</v>
      </c>
      <c r="B3855" s="1">
        <v>14.981951141712299</v>
      </c>
    </row>
    <row r="3856" spans="1:2" x14ac:dyDescent="0.2">
      <c r="A3856">
        <v>3855</v>
      </c>
      <c r="B3856" s="1">
        <v>14.9819511206562</v>
      </c>
    </row>
    <row r="3857" spans="1:2" x14ac:dyDescent="0.2">
      <c r="A3857">
        <v>3856</v>
      </c>
      <c r="B3857" s="1">
        <v>14.9819510996593</v>
      </c>
    </row>
    <row r="3858" spans="1:2" x14ac:dyDescent="0.2">
      <c r="A3858">
        <v>3857</v>
      </c>
      <c r="B3858" s="1">
        <v>14.9819510787214</v>
      </c>
    </row>
    <row r="3859" spans="1:2" x14ac:dyDescent="0.2">
      <c r="A3859">
        <v>3858</v>
      </c>
      <c r="B3859" s="1">
        <v>14.981951057842499</v>
      </c>
    </row>
    <row r="3860" spans="1:2" x14ac:dyDescent="0.2">
      <c r="A3860">
        <v>3859</v>
      </c>
      <c r="B3860" s="1">
        <v>14.9819510370223</v>
      </c>
    </row>
    <row r="3861" spans="1:2" x14ac:dyDescent="0.2">
      <c r="A3861">
        <v>3860</v>
      </c>
      <c r="B3861" s="1">
        <v>14.9819510162607</v>
      </c>
    </row>
    <row r="3862" spans="1:2" x14ac:dyDescent="0.2">
      <c r="A3862">
        <v>3861</v>
      </c>
      <c r="B3862" s="1">
        <v>14.981950995557501</v>
      </c>
    </row>
    <row r="3863" spans="1:2" x14ac:dyDescent="0.2">
      <c r="A3863">
        <v>3862</v>
      </c>
      <c r="B3863" s="1">
        <v>14.9819509749125</v>
      </c>
    </row>
    <row r="3864" spans="1:2" x14ac:dyDescent="0.2">
      <c r="A3864">
        <v>3863</v>
      </c>
      <c r="B3864" s="1">
        <v>14.981950954325599</v>
      </c>
    </row>
    <row r="3865" spans="1:2" x14ac:dyDescent="0.2">
      <c r="A3865">
        <v>3864</v>
      </c>
      <c r="B3865" s="1">
        <v>14.9819509337966</v>
      </c>
    </row>
    <row r="3866" spans="1:2" x14ac:dyDescent="0.2">
      <c r="A3866">
        <v>3865</v>
      </c>
      <c r="B3866" s="1">
        <v>14.981950913325401</v>
      </c>
    </row>
    <row r="3867" spans="1:2" x14ac:dyDescent="0.2">
      <c r="A3867">
        <v>3866</v>
      </c>
      <c r="B3867" s="1">
        <v>14.9819508929117</v>
      </c>
    </row>
    <row r="3868" spans="1:2" x14ac:dyDescent="0.2">
      <c r="A3868">
        <v>3867</v>
      </c>
      <c r="B3868" s="1">
        <v>14.981950872555499</v>
      </c>
    </row>
    <row r="3869" spans="1:2" x14ac:dyDescent="0.2">
      <c r="A3869">
        <v>3868</v>
      </c>
      <c r="B3869" s="1">
        <v>14.981950852256601</v>
      </c>
    </row>
    <row r="3870" spans="1:2" x14ac:dyDescent="0.2">
      <c r="A3870">
        <v>3869</v>
      </c>
      <c r="B3870" s="1">
        <v>14.9819508320148</v>
      </c>
    </row>
    <row r="3871" spans="1:2" x14ac:dyDescent="0.2">
      <c r="A3871">
        <v>3870</v>
      </c>
      <c r="B3871" s="1">
        <v>14.981950811829901</v>
      </c>
    </row>
    <row r="3872" spans="1:2" x14ac:dyDescent="0.2">
      <c r="A3872">
        <v>3871</v>
      </c>
      <c r="B3872" s="1">
        <v>14.9819507917018</v>
      </c>
    </row>
    <row r="3873" spans="1:2" x14ac:dyDescent="0.2">
      <c r="A3873">
        <v>3872</v>
      </c>
      <c r="B3873" s="1">
        <v>14.9819507716303</v>
      </c>
    </row>
    <row r="3874" spans="1:2" x14ac:dyDescent="0.2">
      <c r="A3874">
        <v>3873</v>
      </c>
      <c r="B3874" s="1">
        <v>14.981950751615299</v>
      </c>
    </row>
    <row r="3875" spans="1:2" x14ac:dyDescent="0.2">
      <c r="A3875">
        <v>3874</v>
      </c>
      <c r="B3875" s="1">
        <v>14.9819507316566</v>
      </c>
    </row>
    <row r="3876" spans="1:2" x14ac:dyDescent="0.2">
      <c r="A3876">
        <v>3875</v>
      </c>
      <c r="B3876" s="1">
        <v>14.981950711753999</v>
      </c>
    </row>
    <row r="3877" spans="1:2" x14ac:dyDescent="0.2">
      <c r="A3877">
        <v>3876</v>
      </c>
      <c r="B3877" s="1">
        <v>14.9819506919074</v>
      </c>
    </row>
    <row r="3878" spans="1:2" x14ac:dyDescent="0.2">
      <c r="A3878">
        <v>3877</v>
      </c>
      <c r="B3878" s="1">
        <v>14.9819506721167</v>
      </c>
    </row>
    <row r="3879" spans="1:2" x14ac:dyDescent="0.2">
      <c r="A3879">
        <v>3878</v>
      </c>
      <c r="B3879" s="1">
        <v>14.9819506523817</v>
      </c>
    </row>
    <row r="3880" spans="1:2" x14ac:dyDescent="0.2">
      <c r="A3880">
        <v>3879</v>
      </c>
      <c r="B3880" s="1">
        <v>14.9819506327021</v>
      </c>
    </row>
    <row r="3881" spans="1:2" x14ac:dyDescent="0.2">
      <c r="A3881">
        <v>3880</v>
      </c>
      <c r="B3881" s="1">
        <v>14.981950613078</v>
      </c>
    </row>
    <row r="3882" spans="1:2" x14ac:dyDescent="0.2">
      <c r="A3882">
        <v>3881</v>
      </c>
      <c r="B3882" s="1">
        <v>14.981950593509</v>
      </c>
    </row>
    <row r="3883" spans="1:2" x14ac:dyDescent="0.2">
      <c r="A3883">
        <v>3882</v>
      </c>
      <c r="B3883" s="1">
        <v>14.9819505739951</v>
      </c>
    </row>
    <row r="3884" spans="1:2" x14ac:dyDescent="0.2">
      <c r="A3884">
        <v>3883</v>
      </c>
      <c r="B3884" s="1">
        <v>14.9819505545361</v>
      </c>
    </row>
    <row r="3885" spans="1:2" x14ac:dyDescent="0.2">
      <c r="A3885">
        <v>3884</v>
      </c>
      <c r="B3885" s="1">
        <v>14.9819505351318</v>
      </c>
    </row>
    <row r="3886" spans="1:2" x14ac:dyDescent="0.2">
      <c r="A3886">
        <v>3885</v>
      </c>
      <c r="B3886" s="1">
        <v>14.981950515782099</v>
      </c>
    </row>
    <row r="3887" spans="1:2" x14ac:dyDescent="0.2">
      <c r="A3887">
        <v>3886</v>
      </c>
      <c r="B3887" s="1">
        <v>14.981950496486901</v>
      </c>
    </row>
    <row r="3888" spans="1:2" x14ac:dyDescent="0.2">
      <c r="A3888">
        <v>3887</v>
      </c>
      <c r="B3888" s="1">
        <v>14.981950477245899</v>
      </c>
    </row>
    <row r="3889" spans="1:2" x14ac:dyDescent="0.2">
      <c r="A3889">
        <v>3888</v>
      </c>
      <c r="B3889" s="1">
        <v>14.981950458059099</v>
      </c>
    </row>
    <row r="3890" spans="1:2" x14ac:dyDescent="0.2">
      <c r="A3890">
        <v>3889</v>
      </c>
      <c r="B3890" s="1">
        <v>14.9819504389262</v>
      </c>
    </row>
    <row r="3891" spans="1:2" x14ac:dyDescent="0.2">
      <c r="A3891">
        <v>3890</v>
      </c>
      <c r="B3891" s="1">
        <v>14.9819504198472</v>
      </c>
    </row>
    <row r="3892" spans="1:2" x14ac:dyDescent="0.2">
      <c r="A3892">
        <v>3891</v>
      </c>
      <c r="B3892" s="1">
        <v>14.9819504008218</v>
      </c>
    </row>
    <row r="3893" spans="1:2" x14ac:dyDescent="0.2">
      <c r="A3893">
        <v>3892</v>
      </c>
      <c r="B3893" s="1">
        <v>14.98195038185</v>
      </c>
    </row>
    <row r="3894" spans="1:2" x14ac:dyDescent="0.2">
      <c r="A3894">
        <v>3893</v>
      </c>
      <c r="B3894" s="1">
        <v>14.981950362931499</v>
      </c>
    </row>
    <row r="3895" spans="1:2" x14ac:dyDescent="0.2">
      <c r="A3895">
        <v>3894</v>
      </c>
      <c r="B3895" s="1">
        <v>14.9819503440663</v>
      </c>
    </row>
    <row r="3896" spans="1:2" x14ac:dyDescent="0.2">
      <c r="A3896">
        <v>3895</v>
      </c>
      <c r="B3896" s="1">
        <v>14.9819503252541</v>
      </c>
    </row>
    <row r="3897" spans="1:2" x14ac:dyDescent="0.2">
      <c r="A3897">
        <v>3896</v>
      </c>
      <c r="B3897" s="1">
        <v>14.9819503064949</v>
      </c>
    </row>
    <row r="3898" spans="1:2" x14ac:dyDescent="0.2">
      <c r="A3898">
        <v>3897</v>
      </c>
      <c r="B3898" s="1">
        <v>14.981950287788401</v>
      </c>
    </row>
    <row r="3899" spans="1:2" x14ac:dyDescent="0.2">
      <c r="A3899">
        <v>3898</v>
      </c>
      <c r="B3899" s="1">
        <v>14.9819502691346</v>
      </c>
    </row>
    <row r="3900" spans="1:2" x14ac:dyDescent="0.2">
      <c r="A3900">
        <v>3899</v>
      </c>
      <c r="B3900" s="1">
        <v>14.981950250533201</v>
      </c>
    </row>
    <row r="3901" spans="1:2" x14ac:dyDescent="0.2">
      <c r="A3901">
        <v>3900</v>
      </c>
      <c r="B3901" s="1">
        <v>14.9819502319842</v>
      </c>
    </row>
    <row r="3902" spans="1:2" x14ac:dyDescent="0.2">
      <c r="A3902">
        <v>3901</v>
      </c>
      <c r="B3902" s="1">
        <v>14.9819502134873</v>
      </c>
    </row>
    <row r="3903" spans="1:2" x14ac:dyDescent="0.2">
      <c r="A3903">
        <v>3902</v>
      </c>
      <c r="B3903" s="1">
        <v>14.981950195042501</v>
      </c>
    </row>
    <row r="3904" spans="1:2" x14ac:dyDescent="0.2">
      <c r="A3904">
        <v>3903</v>
      </c>
      <c r="B3904" s="1">
        <v>14.981950176649599</v>
      </c>
    </row>
    <row r="3905" spans="1:2" x14ac:dyDescent="0.2">
      <c r="A3905">
        <v>3904</v>
      </c>
      <c r="B3905" s="1">
        <v>14.9819501583084</v>
      </c>
    </row>
    <row r="3906" spans="1:2" x14ac:dyDescent="0.2">
      <c r="A3906">
        <v>3905</v>
      </c>
      <c r="B3906" s="1">
        <v>14.9819501400188</v>
      </c>
    </row>
    <row r="3907" spans="1:2" x14ac:dyDescent="0.2">
      <c r="A3907">
        <v>3906</v>
      </c>
      <c r="B3907" s="1">
        <v>14.981950121780701</v>
      </c>
    </row>
    <row r="3908" spans="1:2" x14ac:dyDescent="0.2">
      <c r="A3908">
        <v>3907</v>
      </c>
      <c r="B3908" s="1">
        <v>14.981950103593899</v>
      </c>
    </row>
    <row r="3909" spans="1:2" x14ac:dyDescent="0.2">
      <c r="A3909">
        <v>3908</v>
      </c>
      <c r="B3909" s="1">
        <v>14.9819500854582</v>
      </c>
    </row>
    <row r="3910" spans="1:2" x14ac:dyDescent="0.2">
      <c r="A3910">
        <v>3909</v>
      </c>
      <c r="B3910" s="1">
        <v>14.981950067373599</v>
      </c>
    </row>
    <row r="3911" spans="1:2" x14ac:dyDescent="0.2">
      <c r="A3911">
        <v>3910</v>
      </c>
      <c r="B3911" s="1">
        <v>14.981950049339799</v>
      </c>
    </row>
    <row r="3912" spans="1:2" x14ac:dyDescent="0.2">
      <c r="A3912">
        <v>3911</v>
      </c>
      <c r="B3912" s="1">
        <v>14.981950031356799</v>
      </c>
    </row>
    <row r="3913" spans="1:2" x14ac:dyDescent="0.2">
      <c r="A3913">
        <v>3912</v>
      </c>
      <c r="B3913" s="1">
        <v>14.981950013424299</v>
      </c>
    </row>
    <row r="3914" spans="1:2" x14ac:dyDescent="0.2">
      <c r="A3914">
        <v>3913</v>
      </c>
      <c r="B3914" s="1">
        <v>14.981949995542401</v>
      </c>
    </row>
    <row r="3915" spans="1:2" x14ac:dyDescent="0.2">
      <c r="A3915">
        <v>3914</v>
      </c>
      <c r="B3915" s="1">
        <v>14.9819499777107</v>
      </c>
    </row>
    <row r="3916" spans="1:2" x14ac:dyDescent="0.2">
      <c r="A3916">
        <v>3915</v>
      </c>
      <c r="B3916" s="1">
        <v>14.981949959929199</v>
      </c>
    </row>
    <row r="3917" spans="1:2" x14ac:dyDescent="0.2">
      <c r="A3917">
        <v>3916</v>
      </c>
      <c r="B3917" s="1">
        <v>14.9819499421977</v>
      </c>
    </row>
    <row r="3918" spans="1:2" x14ac:dyDescent="0.2">
      <c r="A3918">
        <v>3917</v>
      </c>
      <c r="B3918" s="1">
        <v>14.981949924516099</v>
      </c>
    </row>
    <row r="3919" spans="1:2" x14ac:dyDescent="0.2">
      <c r="A3919">
        <v>3918</v>
      </c>
      <c r="B3919" s="1">
        <v>14.9819499068842</v>
      </c>
    </row>
    <row r="3920" spans="1:2" x14ac:dyDescent="0.2">
      <c r="A3920">
        <v>3919</v>
      </c>
      <c r="B3920" s="1">
        <v>14.9819498893019</v>
      </c>
    </row>
    <row r="3921" spans="1:2" x14ac:dyDescent="0.2">
      <c r="A3921">
        <v>3920</v>
      </c>
      <c r="B3921" s="1">
        <v>14.9819498717691</v>
      </c>
    </row>
    <row r="3922" spans="1:2" x14ac:dyDescent="0.2">
      <c r="A3922">
        <v>3921</v>
      </c>
      <c r="B3922" s="1">
        <v>14.9819498542857</v>
      </c>
    </row>
    <row r="3923" spans="1:2" x14ac:dyDescent="0.2">
      <c r="A3923">
        <v>3922</v>
      </c>
      <c r="B3923" s="1">
        <v>14.981949836851401</v>
      </c>
    </row>
    <row r="3924" spans="1:2" x14ac:dyDescent="0.2">
      <c r="A3924">
        <v>3923</v>
      </c>
      <c r="B3924" s="1">
        <v>14.9819498194661</v>
      </c>
    </row>
    <row r="3925" spans="1:2" x14ac:dyDescent="0.2">
      <c r="A3925">
        <v>3924</v>
      </c>
      <c r="B3925" s="1">
        <v>14.981949802129799</v>
      </c>
    </row>
    <row r="3926" spans="1:2" x14ac:dyDescent="0.2">
      <c r="A3926">
        <v>3925</v>
      </c>
      <c r="B3926" s="1">
        <v>14.9819497848422</v>
      </c>
    </row>
    <row r="3927" spans="1:2" x14ac:dyDescent="0.2">
      <c r="A3927">
        <v>3926</v>
      </c>
      <c r="B3927" s="1">
        <v>14.9819497676033</v>
      </c>
    </row>
    <row r="3928" spans="1:2" x14ac:dyDescent="0.2">
      <c r="A3928">
        <v>3927</v>
      </c>
      <c r="B3928" s="1">
        <v>14.9819497504129</v>
      </c>
    </row>
    <row r="3929" spans="1:2" x14ac:dyDescent="0.2">
      <c r="A3929">
        <v>3928</v>
      </c>
      <c r="B3929" s="1">
        <v>14.981949733270801</v>
      </c>
    </row>
    <row r="3930" spans="1:2" x14ac:dyDescent="0.2">
      <c r="A3930">
        <v>3929</v>
      </c>
      <c r="B3930" s="1">
        <v>14.981949716176899</v>
      </c>
    </row>
    <row r="3931" spans="1:2" x14ac:dyDescent="0.2">
      <c r="A3931">
        <v>3930</v>
      </c>
      <c r="B3931" s="1">
        <v>14.981949699131199</v>
      </c>
    </row>
    <row r="3932" spans="1:2" x14ac:dyDescent="0.2">
      <c r="A3932">
        <v>3931</v>
      </c>
      <c r="B3932" s="1">
        <v>14.981949682133401</v>
      </c>
    </row>
    <row r="3933" spans="1:2" x14ac:dyDescent="0.2">
      <c r="A3933">
        <v>3932</v>
      </c>
      <c r="B3933" s="1">
        <v>14.9819496651834</v>
      </c>
    </row>
    <row r="3934" spans="1:2" x14ac:dyDescent="0.2">
      <c r="A3934">
        <v>3933</v>
      </c>
      <c r="B3934" s="1">
        <v>14.9819496482811</v>
      </c>
    </row>
    <row r="3935" spans="1:2" x14ac:dyDescent="0.2">
      <c r="A3935">
        <v>3934</v>
      </c>
      <c r="B3935" s="1">
        <v>14.981949631426399</v>
      </c>
    </row>
    <row r="3936" spans="1:2" x14ac:dyDescent="0.2">
      <c r="A3936">
        <v>3935</v>
      </c>
      <c r="B3936" s="1">
        <v>14.981949614618999</v>
      </c>
    </row>
    <row r="3937" spans="1:2" x14ac:dyDescent="0.2">
      <c r="A3937">
        <v>3936</v>
      </c>
      <c r="B3937" s="1">
        <v>14.981949597859</v>
      </c>
    </row>
    <row r="3938" spans="1:2" x14ac:dyDescent="0.2">
      <c r="A3938">
        <v>3937</v>
      </c>
      <c r="B3938" s="1">
        <v>14.9819495811461</v>
      </c>
    </row>
    <row r="3939" spans="1:2" x14ac:dyDescent="0.2">
      <c r="A3939">
        <v>3938</v>
      </c>
      <c r="B3939" s="1">
        <v>14.9819495644802</v>
      </c>
    </row>
    <row r="3940" spans="1:2" x14ac:dyDescent="0.2">
      <c r="A3940">
        <v>3939</v>
      </c>
      <c r="B3940" s="1">
        <v>14.9819495478612</v>
      </c>
    </row>
    <row r="3941" spans="1:2" x14ac:dyDescent="0.2">
      <c r="A3941">
        <v>3940</v>
      </c>
      <c r="B3941" s="1">
        <v>14.981949531289001</v>
      </c>
    </row>
    <row r="3942" spans="1:2" x14ac:dyDescent="0.2">
      <c r="A3942">
        <v>3941</v>
      </c>
      <c r="B3942" s="1">
        <v>14.9819495147634</v>
      </c>
    </row>
    <row r="3943" spans="1:2" x14ac:dyDescent="0.2">
      <c r="A3943">
        <v>3942</v>
      </c>
      <c r="B3943" s="1">
        <v>14.9819494982842</v>
      </c>
    </row>
    <row r="3944" spans="1:2" x14ac:dyDescent="0.2">
      <c r="A3944">
        <v>3943</v>
      </c>
      <c r="B3944" s="1">
        <v>14.981949481851499</v>
      </c>
    </row>
    <row r="3945" spans="1:2" x14ac:dyDescent="0.2">
      <c r="A3945">
        <v>3944</v>
      </c>
      <c r="B3945" s="1">
        <v>14.981949465464901</v>
      </c>
    </row>
    <row r="3946" spans="1:2" x14ac:dyDescent="0.2">
      <c r="A3946">
        <v>3945</v>
      </c>
      <c r="B3946" s="1">
        <v>14.9819494491245</v>
      </c>
    </row>
    <row r="3947" spans="1:2" x14ac:dyDescent="0.2">
      <c r="A3947">
        <v>3946</v>
      </c>
      <c r="B3947" s="1">
        <v>14.98194943283</v>
      </c>
    </row>
    <row r="3948" spans="1:2" x14ac:dyDescent="0.2">
      <c r="A3948">
        <v>3947</v>
      </c>
      <c r="B3948" s="1">
        <v>14.981949416581401</v>
      </c>
    </row>
    <row r="3949" spans="1:2" x14ac:dyDescent="0.2">
      <c r="A3949">
        <v>3948</v>
      </c>
      <c r="B3949" s="1">
        <v>14.9819494003785</v>
      </c>
    </row>
    <row r="3950" spans="1:2" x14ac:dyDescent="0.2">
      <c r="A3950">
        <v>3949</v>
      </c>
      <c r="B3950" s="1">
        <v>14.9819493842211</v>
      </c>
    </row>
    <row r="3951" spans="1:2" x14ac:dyDescent="0.2">
      <c r="A3951">
        <v>3950</v>
      </c>
      <c r="B3951" s="1">
        <v>14.9819493681092</v>
      </c>
    </row>
    <row r="3952" spans="1:2" x14ac:dyDescent="0.2">
      <c r="A3952">
        <v>3951</v>
      </c>
      <c r="B3952" s="1">
        <v>14.981949352042699</v>
      </c>
    </row>
    <row r="3953" spans="1:2" x14ac:dyDescent="0.2">
      <c r="A3953">
        <v>3952</v>
      </c>
      <c r="B3953" s="1">
        <v>14.9819493360213</v>
      </c>
    </row>
    <row r="3954" spans="1:2" x14ac:dyDescent="0.2">
      <c r="A3954">
        <v>3953</v>
      </c>
      <c r="B3954" s="1">
        <v>14.9819493200451</v>
      </c>
    </row>
    <row r="3955" spans="1:2" x14ac:dyDescent="0.2">
      <c r="A3955">
        <v>3954</v>
      </c>
      <c r="B3955" s="1">
        <v>14.9819493041137</v>
      </c>
    </row>
    <row r="3956" spans="1:2" x14ac:dyDescent="0.2">
      <c r="A3956">
        <v>3955</v>
      </c>
      <c r="B3956" s="1">
        <v>14.981949288227201</v>
      </c>
    </row>
    <row r="3957" spans="1:2" x14ac:dyDescent="0.2">
      <c r="A3957">
        <v>3956</v>
      </c>
      <c r="B3957" s="1">
        <v>14.9819492723854</v>
      </c>
    </row>
    <row r="3958" spans="1:2" x14ac:dyDescent="0.2">
      <c r="A3958">
        <v>3957</v>
      </c>
      <c r="B3958" s="1">
        <v>14.9819492565881</v>
      </c>
    </row>
    <row r="3959" spans="1:2" x14ac:dyDescent="0.2">
      <c r="A3959">
        <v>3958</v>
      </c>
      <c r="B3959" s="1">
        <v>14.9819492408353</v>
      </c>
    </row>
    <row r="3960" spans="1:2" x14ac:dyDescent="0.2">
      <c r="A3960">
        <v>3959</v>
      </c>
      <c r="B3960" s="1">
        <v>14.981949225126799</v>
      </c>
    </row>
    <row r="3961" spans="1:2" x14ac:dyDescent="0.2">
      <c r="A3961">
        <v>3960</v>
      </c>
      <c r="B3961" s="1">
        <v>14.981949209462501</v>
      </c>
    </row>
    <row r="3962" spans="1:2" x14ac:dyDescent="0.2">
      <c r="A3962">
        <v>3961</v>
      </c>
      <c r="B3962" s="1">
        <v>14.981949193842301</v>
      </c>
    </row>
    <row r="3963" spans="1:2" x14ac:dyDescent="0.2">
      <c r="A3963">
        <v>3962</v>
      </c>
      <c r="B3963" s="1">
        <v>14.981949178265999</v>
      </c>
    </row>
    <row r="3964" spans="1:2" x14ac:dyDescent="0.2">
      <c r="A3964">
        <v>3963</v>
      </c>
      <c r="B3964" s="1">
        <v>14.9819491627335</v>
      </c>
    </row>
    <row r="3965" spans="1:2" x14ac:dyDescent="0.2">
      <c r="A3965">
        <v>3964</v>
      </c>
      <c r="B3965" s="1">
        <v>14.9819491472447</v>
      </c>
    </row>
    <row r="3966" spans="1:2" x14ac:dyDescent="0.2">
      <c r="A3966">
        <v>3965</v>
      </c>
      <c r="B3966" s="1">
        <v>14.981949131799499</v>
      </c>
    </row>
    <row r="3967" spans="1:2" x14ac:dyDescent="0.2">
      <c r="A3967">
        <v>3966</v>
      </c>
      <c r="B3967" s="1">
        <v>14.9819491163978</v>
      </c>
    </row>
    <row r="3968" spans="1:2" x14ac:dyDescent="0.2">
      <c r="A3968">
        <v>3967</v>
      </c>
      <c r="B3968" s="1">
        <v>14.9819491010393</v>
      </c>
    </row>
    <row r="3969" spans="1:2" x14ac:dyDescent="0.2">
      <c r="A3969">
        <v>3968</v>
      </c>
      <c r="B3969" s="1">
        <v>14.9819490857241</v>
      </c>
    </row>
    <row r="3970" spans="1:2" x14ac:dyDescent="0.2">
      <c r="A3970">
        <v>3969</v>
      </c>
      <c r="B3970" s="1">
        <v>14.981949070452</v>
      </c>
    </row>
    <row r="3971" spans="1:2" x14ac:dyDescent="0.2">
      <c r="A3971">
        <v>3970</v>
      </c>
      <c r="B3971" s="1">
        <v>14.981949055222801</v>
      </c>
    </row>
    <row r="3972" spans="1:2" x14ac:dyDescent="0.2">
      <c r="A3972">
        <v>3971</v>
      </c>
      <c r="B3972" s="1">
        <v>14.981949040036501</v>
      </c>
    </row>
    <row r="3973" spans="1:2" x14ac:dyDescent="0.2">
      <c r="A3973">
        <v>3972</v>
      </c>
      <c r="B3973" s="1">
        <v>14.9819490248929</v>
      </c>
    </row>
    <row r="3974" spans="1:2" x14ac:dyDescent="0.2">
      <c r="A3974">
        <v>3973</v>
      </c>
      <c r="B3974" s="1">
        <v>14.981949009791901</v>
      </c>
    </row>
    <row r="3975" spans="1:2" x14ac:dyDescent="0.2">
      <c r="A3975">
        <v>3974</v>
      </c>
      <c r="B3975" s="1">
        <v>14.981948994733401</v>
      </c>
    </row>
    <row r="3976" spans="1:2" x14ac:dyDescent="0.2">
      <c r="A3976">
        <v>3975</v>
      </c>
      <c r="B3976" s="1">
        <v>14.981948979717201</v>
      </c>
    </row>
    <row r="3977" spans="1:2" x14ac:dyDescent="0.2">
      <c r="A3977">
        <v>3976</v>
      </c>
      <c r="B3977" s="1">
        <v>14.9819489647433</v>
      </c>
    </row>
    <row r="3978" spans="1:2" x14ac:dyDescent="0.2">
      <c r="A3978">
        <v>3977</v>
      </c>
      <c r="B3978" s="1">
        <v>14.9819489498115</v>
      </c>
    </row>
    <row r="3979" spans="1:2" x14ac:dyDescent="0.2">
      <c r="A3979">
        <v>3978</v>
      </c>
      <c r="B3979" s="1">
        <v>14.9819489349217</v>
      </c>
    </row>
    <row r="3980" spans="1:2" x14ac:dyDescent="0.2">
      <c r="A3980">
        <v>3979</v>
      </c>
      <c r="B3980" s="1">
        <v>14.981948920073901</v>
      </c>
    </row>
    <row r="3981" spans="1:2" x14ac:dyDescent="0.2">
      <c r="A3981">
        <v>3980</v>
      </c>
      <c r="B3981" s="1">
        <v>14.9819489052677</v>
      </c>
    </row>
    <row r="3982" spans="1:2" x14ac:dyDescent="0.2">
      <c r="A3982">
        <v>3981</v>
      </c>
      <c r="B3982" s="1">
        <v>14.9819488905033</v>
      </c>
    </row>
    <row r="3983" spans="1:2" x14ac:dyDescent="0.2">
      <c r="A3983">
        <v>3982</v>
      </c>
      <c r="B3983" s="1">
        <v>14.9819488757804</v>
      </c>
    </row>
    <row r="3984" spans="1:2" x14ac:dyDescent="0.2">
      <c r="A3984">
        <v>3983</v>
      </c>
      <c r="B3984" s="1">
        <v>14.9819488610988</v>
      </c>
    </row>
    <row r="3985" spans="1:2" x14ac:dyDescent="0.2">
      <c r="A3985">
        <v>3984</v>
      </c>
      <c r="B3985" s="1">
        <v>14.9819488464586</v>
      </c>
    </row>
    <row r="3986" spans="1:2" x14ac:dyDescent="0.2">
      <c r="A3986">
        <v>3985</v>
      </c>
      <c r="B3986" s="1">
        <v>14.981948831859601</v>
      </c>
    </row>
    <row r="3987" spans="1:2" x14ac:dyDescent="0.2">
      <c r="A3987">
        <v>3986</v>
      </c>
      <c r="B3987" s="1">
        <v>14.981948817301699</v>
      </c>
    </row>
    <row r="3988" spans="1:2" x14ac:dyDescent="0.2">
      <c r="A3988">
        <v>3987</v>
      </c>
      <c r="B3988" s="1">
        <v>14.9819488027847</v>
      </c>
    </row>
    <row r="3989" spans="1:2" x14ac:dyDescent="0.2">
      <c r="A3989">
        <v>3988</v>
      </c>
      <c r="B3989" s="1">
        <v>14.9819487883085</v>
      </c>
    </row>
    <row r="3990" spans="1:2" x14ac:dyDescent="0.2">
      <c r="A3990">
        <v>3989</v>
      </c>
      <c r="B3990" s="1">
        <v>14.9819487738731</v>
      </c>
    </row>
    <row r="3991" spans="1:2" x14ac:dyDescent="0.2">
      <c r="A3991">
        <v>3990</v>
      </c>
      <c r="B3991" s="1">
        <v>14.9819487594783</v>
      </c>
    </row>
    <row r="3992" spans="1:2" x14ac:dyDescent="0.2">
      <c r="A3992">
        <v>3991</v>
      </c>
      <c r="B3992" s="1">
        <v>14.981948745124001</v>
      </c>
    </row>
    <row r="3993" spans="1:2" x14ac:dyDescent="0.2">
      <c r="A3993">
        <v>3992</v>
      </c>
      <c r="B3993" s="1">
        <v>14.98194873081</v>
      </c>
    </row>
    <row r="3994" spans="1:2" x14ac:dyDescent="0.2">
      <c r="A3994">
        <v>3993</v>
      </c>
      <c r="B3994" s="1">
        <v>14.981948716536399</v>
      </c>
    </row>
    <row r="3995" spans="1:2" x14ac:dyDescent="0.2">
      <c r="A3995">
        <v>3994</v>
      </c>
      <c r="B3995" s="1">
        <v>14.9819487023028</v>
      </c>
    </row>
    <row r="3996" spans="1:2" x14ac:dyDescent="0.2">
      <c r="A3996">
        <v>3995</v>
      </c>
      <c r="B3996" s="1">
        <v>14.9819486881094</v>
      </c>
    </row>
    <row r="3997" spans="1:2" x14ac:dyDescent="0.2">
      <c r="A3997">
        <v>3996</v>
      </c>
      <c r="B3997" s="1">
        <v>14.981948673955801</v>
      </c>
    </row>
    <row r="3998" spans="1:2" x14ac:dyDescent="0.2">
      <c r="A3998">
        <v>3997</v>
      </c>
      <c r="B3998" s="1">
        <v>14.9819486598421</v>
      </c>
    </row>
    <row r="3999" spans="1:2" x14ac:dyDescent="0.2">
      <c r="A3999">
        <v>3998</v>
      </c>
      <c r="B3999" s="1">
        <v>14.981948645768099</v>
      </c>
    </row>
    <row r="4000" spans="1:2" x14ac:dyDescent="0.2">
      <c r="A4000">
        <v>3999</v>
      </c>
      <c r="B4000" s="1">
        <v>14.981948631733699</v>
      </c>
    </row>
    <row r="4001" spans="1:2" x14ac:dyDescent="0.2">
      <c r="A4001">
        <v>4000</v>
      </c>
      <c r="B4001" s="1">
        <v>14.9819486177387</v>
      </c>
    </row>
    <row r="4002" spans="1:2" x14ac:dyDescent="0.2">
      <c r="A4002">
        <v>4001</v>
      </c>
      <c r="B4002" s="1">
        <v>14.981948603783099</v>
      </c>
    </row>
    <row r="4003" spans="1:2" x14ac:dyDescent="0.2">
      <c r="A4003">
        <v>4002</v>
      </c>
      <c r="B4003" s="1">
        <v>14.9819485898668</v>
      </c>
    </row>
    <row r="4004" spans="1:2" x14ac:dyDescent="0.2">
      <c r="A4004">
        <v>4003</v>
      </c>
      <c r="B4004" s="1">
        <v>14.9819485759897</v>
      </c>
    </row>
    <row r="4005" spans="1:2" x14ac:dyDescent="0.2">
      <c r="A4005">
        <v>4004</v>
      </c>
      <c r="B4005" s="1">
        <v>14.981948562151601</v>
      </c>
    </row>
    <row r="4006" spans="1:2" x14ac:dyDescent="0.2">
      <c r="A4006">
        <v>4005</v>
      </c>
      <c r="B4006" s="1">
        <v>14.981948548352401</v>
      </c>
    </row>
    <row r="4007" spans="1:2" x14ac:dyDescent="0.2">
      <c r="A4007">
        <v>4006</v>
      </c>
      <c r="B4007" s="1">
        <v>14.981948534592</v>
      </c>
    </row>
    <row r="4008" spans="1:2" x14ac:dyDescent="0.2">
      <c r="A4008">
        <v>4007</v>
      </c>
      <c r="B4008" s="1">
        <v>14.981948520870301</v>
      </c>
    </row>
    <row r="4009" spans="1:2" x14ac:dyDescent="0.2">
      <c r="A4009">
        <v>4008</v>
      </c>
      <c r="B4009" s="1">
        <v>14.981948507187299</v>
      </c>
    </row>
    <row r="4010" spans="1:2" x14ac:dyDescent="0.2">
      <c r="A4010">
        <v>4009</v>
      </c>
      <c r="B4010" s="1">
        <v>14.981948493542699</v>
      </c>
    </row>
    <row r="4011" spans="1:2" x14ac:dyDescent="0.2">
      <c r="A4011">
        <v>4010</v>
      </c>
      <c r="B4011" s="1">
        <v>14.9819484799365</v>
      </c>
    </row>
    <row r="4012" spans="1:2" x14ac:dyDescent="0.2">
      <c r="A4012">
        <v>4011</v>
      </c>
      <c r="B4012" s="1">
        <v>14.9819484663686</v>
      </c>
    </row>
    <row r="4013" spans="1:2" x14ac:dyDescent="0.2">
      <c r="A4013">
        <v>4012</v>
      </c>
      <c r="B4013" s="1">
        <v>14.9819484528389</v>
      </c>
    </row>
    <row r="4014" spans="1:2" x14ac:dyDescent="0.2">
      <c r="A4014">
        <v>4013</v>
      </c>
      <c r="B4014" s="1">
        <v>14.9819484393472</v>
      </c>
    </row>
    <row r="4015" spans="1:2" x14ac:dyDescent="0.2">
      <c r="A4015">
        <v>4014</v>
      </c>
      <c r="B4015" s="1">
        <v>14.981948425893499</v>
      </c>
    </row>
    <row r="4016" spans="1:2" x14ac:dyDescent="0.2">
      <c r="A4016">
        <v>4015</v>
      </c>
      <c r="B4016" s="1">
        <v>14.981948412477699</v>
      </c>
    </row>
    <row r="4017" spans="1:2" x14ac:dyDescent="0.2">
      <c r="A4017">
        <v>4016</v>
      </c>
      <c r="B4017" s="1">
        <v>14.981948399099601</v>
      </c>
    </row>
    <row r="4018" spans="1:2" x14ac:dyDescent="0.2">
      <c r="A4018">
        <v>4017</v>
      </c>
      <c r="B4018" s="1">
        <v>14.9819483857591</v>
      </c>
    </row>
    <row r="4019" spans="1:2" x14ac:dyDescent="0.2">
      <c r="A4019">
        <v>4018</v>
      </c>
      <c r="B4019" s="1">
        <v>14.981948372456101</v>
      </c>
    </row>
    <row r="4020" spans="1:2" x14ac:dyDescent="0.2">
      <c r="A4020">
        <v>4019</v>
      </c>
      <c r="B4020" s="1">
        <v>14.9819483591906</v>
      </c>
    </row>
    <row r="4021" spans="1:2" x14ac:dyDescent="0.2">
      <c r="A4021">
        <v>4020</v>
      </c>
      <c r="B4021" s="1">
        <v>14.981948345962399</v>
      </c>
    </row>
    <row r="4022" spans="1:2" x14ac:dyDescent="0.2">
      <c r="A4022">
        <v>4021</v>
      </c>
      <c r="B4022" s="1">
        <v>14.981948332771401</v>
      </c>
    </row>
    <row r="4023" spans="1:2" x14ac:dyDescent="0.2">
      <c r="A4023">
        <v>4022</v>
      </c>
      <c r="B4023" s="1">
        <v>14.9819483196175</v>
      </c>
    </row>
    <row r="4024" spans="1:2" x14ac:dyDescent="0.2">
      <c r="A4024">
        <v>4023</v>
      </c>
      <c r="B4024" s="1">
        <v>14.9819483065006</v>
      </c>
    </row>
    <row r="4025" spans="1:2" x14ac:dyDescent="0.2">
      <c r="A4025">
        <v>4024</v>
      </c>
      <c r="B4025" s="1">
        <v>14.981948293420601</v>
      </c>
    </row>
    <row r="4026" spans="1:2" x14ac:dyDescent="0.2">
      <c r="A4026">
        <v>4025</v>
      </c>
      <c r="B4026" s="1">
        <v>14.9819482803774</v>
      </c>
    </row>
    <row r="4027" spans="1:2" x14ac:dyDescent="0.2">
      <c r="A4027">
        <v>4026</v>
      </c>
      <c r="B4027" s="1">
        <v>14.981948267370999</v>
      </c>
    </row>
    <row r="4028" spans="1:2" x14ac:dyDescent="0.2">
      <c r="A4028">
        <v>4027</v>
      </c>
      <c r="B4028" s="1">
        <v>14.9819482544011</v>
      </c>
    </row>
    <row r="4029" spans="1:2" x14ac:dyDescent="0.2">
      <c r="A4029">
        <v>4028</v>
      </c>
      <c r="B4029" s="1">
        <v>14.9819482414677</v>
      </c>
    </row>
    <row r="4030" spans="1:2" x14ac:dyDescent="0.2">
      <c r="A4030">
        <v>4029</v>
      </c>
      <c r="B4030" s="1">
        <v>14.9819482285706</v>
      </c>
    </row>
    <row r="4031" spans="1:2" x14ac:dyDescent="0.2">
      <c r="A4031">
        <v>4030</v>
      </c>
      <c r="B4031" s="1">
        <v>14.981948215709901</v>
      </c>
    </row>
    <row r="4032" spans="1:2" x14ac:dyDescent="0.2">
      <c r="A4032">
        <v>4031</v>
      </c>
      <c r="B4032" s="1">
        <v>14.981948202885301</v>
      </c>
    </row>
    <row r="4033" spans="1:2" x14ac:dyDescent="0.2">
      <c r="A4033">
        <v>4032</v>
      </c>
      <c r="B4033" s="1">
        <v>14.9819481900968</v>
      </c>
    </row>
    <row r="4034" spans="1:2" x14ac:dyDescent="0.2">
      <c r="A4034">
        <v>4033</v>
      </c>
      <c r="B4034" s="1">
        <v>14.9819481773443</v>
      </c>
    </row>
    <row r="4035" spans="1:2" x14ac:dyDescent="0.2">
      <c r="A4035">
        <v>4034</v>
      </c>
      <c r="B4035" s="1">
        <v>14.981948164627701</v>
      </c>
    </row>
    <row r="4036" spans="1:2" x14ac:dyDescent="0.2">
      <c r="A4036">
        <v>4035</v>
      </c>
      <c r="B4036" s="1">
        <v>14.981948151946799</v>
      </c>
    </row>
    <row r="4037" spans="1:2" x14ac:dyDescent="0.2">
      <c r="A4037">
        <v>4036</v>
      </c>
      <c r="B4037" s="1">
        <v>14.9819481393017</v>
      </c>
    </row>
    <row r="4038" spans="1:2" x14ac:dyDescent="0.2">
      <c r="A4038">
        <v>4037</v>
      </c>
      <c r="B4038" s="1">
        <v>14.9819481266921</v>
      </c>
    </row>
    <row r="4039" spans="1:2" x14ac:dyDescent="0.2">
      <c r="A4039">
        <v>4038</v>
      </c>
      <c r="B4039" s="1">
        <v>14.9819481141179</v>
      </c>
    </row>
    <row r="4040" spans="1:2" x14ac:dyDescent="0.2">
      <c r="A4040">
        <v>4039</v>
      </c>
      <c r="B4040" s="1">
        <v>14.981948101579199</v>
      </c>
    </row>
    <row r="4041" spans="1:2" x14ac:dyDescent="0.2">
      <c r="A4041">
        <v>4040</v>
      </c>
      <c r="B4041" s="1">
        <v>14.981948089075701</v>
      </c>
    </row>
    <row r="4042" spans="1:2" x14ac:dyDescent="0.2">
      <c r="A4042">
        <v>4041</v>
      </c>
      <c r="B4042" s="1">
        <v>14.9819480766074</v>
      </c>
    </row>
    <row r="4043" spans="1:2" x14ac:dyDescent="0.2">
      <c r="A4043">
        <v>4042</v>
      </c>
      <c r="B4043" s="1">
        <v>14.9819480641741</v>
      </c>
    </row>
    <row r="4044" spans="1:2" x14ac:dyDescent="0.2">
      <c r="A4044">
        <v>4043</v>
      </c>
      <c r="B4044" s="1">
        <v>14.9819480517759</v>
      </c>
    </row>
    <row r="4045" spans="1:2" x14ac:dyDescent="0.2">
      <c r="A4045">
        <v>4044</v>
      </c>
      <c r="B4045" s="1">
        <v>14.981948039412501</v>
      </c>
    </row>
    <row r="4046" spans="1:2" x14ac:dyDescent="0.2">
      <c r="A4046">
        <v>4045</v>
      </c>
      <c r="B4046" s="1">
        <v>14.9819480270839</v>
      </c>
    </row>
    <row r="4047" spans="1:2" x14ac:dyDescent="0.2">
      <c r="A4047">
        <v>4046</v>
      </c>
      <c r="B4047" s="1">
        <v>14.981948014789999</v>
      </c>
    </row>
    <row r="4048" spans="1:2" x14ac:dyDescent="0.2">
      <c r="A4048">
        <v>4047</v>
      </c>
      <c r="B4048" s="1">
        <v>14.9819480025307</v>
      </c>
    </row>
    <row r="4049" spans="1:2" x14ac:dyDescent="0.2">
      <c r="A4049">
        <v>4048</v>
      </c>
      <c r="B4049" s="1">
        <v>14.9819479903058</v>
      </c>
    </row>
    <row r="4050" spans="1:2" x14ac:dyDescent="0.2">
      <c r="A4050">
        <v>4049</v>
      </c>
      <c r="B4050" s="1">
        <v>14.9819479781154</v>
      </c>
    </row>
    <row r="4051" spans="1:2" x14ac:dyDescent="0.2">
      <c r="A4051">
        <v>4050</v>
      </c>
      <c r="B4051" s="1">
        <v>14.981947965959201</v>
      </c>
    </row>
    <row r="4052" spans="1:2" x14ac:dyDescent="0.2">
      <c r="A4052">
        <v>4051</v>
      </c>
      <c r="B4052" s="1">
        <v>14.981947953837301</v>
      </c>
    </row>
    <row r="4053" spans="1:2" x14ac:dyDescent="0.2">
      <c r="A4053">
        <v>4052</v>
      </c>
      <c r="B4053" s="1">
        <v>14.9819479417494</v>
      </c>
    </row>
    <row r="4054" spans="1:2" x14ac:dyDescent="0.2">
      <c r="A4054">
        <v>4053</v>
      </c>
      <c r="B4054" s="1">
        <v>14.9819479296956</v>
      </c>
    </row>
    <row r="4055" spans="1:2" x14ac:dyDescent="0.2">
      <c r="A4055">
        <v>4054</v>
      </c>
      <c r="B4055" s="1">
        <v>14.981947917675701</v>
      </c>
    </row>
    <row r="4056" spans="1:2" x14ac:dyDescent="0.2">
      <c r="A4056">
        <v>4055</v>
      </c>
      <c r="B4056" s="1">
        <v>14.9819479056896</v>
      </c>
    </row>
    <row r="4057" spans="1:2" x14ac:dyDescent="0.2">
      <c r="A4057">
        <v>4056</v>
      </c>
      <c r="B4057" s="1">
        <v>14.9819478937372</v>
      </c>
    </row>
    <row r="4058" spans="1:2" x14ac:dyDescent="0.2">
      <c r="A4058">
        <v>4057</v>
      </c>
      <c r="B4058" s="1">
        <v>14.9819478818184</v>
      </c>
    </row>
    <row r="4059" spans="1:2" x14ac:dyDescent="0.2">
      <c r="A4059">
        <v>4058</v>
      </c>
      <c r="B4059" s="1">
        <v>14.9819478699331</v>
      </c>
    </row>
    <row r="4060" spans="1:2" x14ac:dyDescent="0.2">
      <c r="A4060">
        <v>4059</v>
      </c>
      <c r="B4060" s="1">
        <v>14.9819478580813</v>
      </c>
    </row>
    <row r="4061" spans="1:2" x14ac:dyDescent="0.2">
      <c r="A4061">
        <v>4060</v>
      </c>
      <c r="B4061" s="1">
        <v>14.9819478462629</v>
      </c>
    </row>
    <row r="4062" spans="1:2" x14ac:dyDescent="0.2">
      <c r="A4062">
        <v>4061</v>
      </c>
      <c r="B4062" s="1">
        <v>14.981947834477699</v>
      </c>
    </row>
    <row r="4063" spans="1:2" x14ac:dyDescent="0.2">
      <c r="A4063">
        <v>4062</v>
      </c>
      <c r="B4063" s="1">
        <v>14.9819478227256</v>
      </c>
    </row>
    <row r="4064" spans="1:2" x14ac:dyDescent="0.2">
      <c r="A4064">
        <v>4063</v>
      </c>
      <c r="B4064" s="1">
        <v>14.9819478110066</v>
      </c>
    </row>
    <row r="4065" spans="1:2" x14ac:dyDescent="0.2">
      <c r="A4065">
        <v>4064</v>
      </c>
      <c r="B4065" s="1">
        <v>14.981947799320601</v>
      </c>
    </row>
    <row r="4066" spans="1:2" x14ac:dyDescent="0.2">
      <c r="A4066">
        <v>4065</v>
      </c>
      <c r="B4066" s="1">
        <v>14.9819477876674</v>
      </c>
    </row>
    <row r="4067" spans="1:2" x14ac:dyDescent="0.2">
      <c r="A4067">
        <v>4066</v>
      </c>
      <c r="B4067" s="1">
        <v>14.981947776047001</v>
      </c>
    </row>
    <row r="4068" spans="1:2" x14ac:dyDescent="0.2">
      <c r="A4068">
        <v>4067</v>
      </c>
      <c r="B4068" s="1">
        <v>14.981947764459401</v>
      </c>
    </row>
    <row r="4069" spans="1:2" x14ac:dyDescent="0.2">
      <c r="A4069">
        <v>4068</v>
      </c>
      <c r="B4069" s="1">
        <v>14.981947752904301</v>
      </c>
    </row>
    <row r="4070" spans="1:2" x14ac:dyDescent="0.2">
      <c r="A4070">
        <v>4069</v>
      </c>
      <c r="B4070" s="1">
        <v>14.981947741381701</v>
      </c>
    </row>
    <row r="4071" spans="1:2" x14ac:dyDescent="0.2">
      <c r="A4071">
        <v>4070</v>
      </c>
      <c r="B4071" s="1">
        <v>14.9819477298916</v>
      </c>
    </row>
    <row r="4072" spans="1:2" x14ac:dyDescent="0.2">
      <c r="A4072">
        <v>4071</v>
      </c>
      <c r="B4072" s="1">
        <v>14.9819477184337</v>
      </c>
    </row>
    <row r="4073" spans="1:2" x14ac:dyDescent="0.2">
      <c r="A4073">
        <v>4072</v>
      </c>
      <c r="B4073" s="1">
        <v>14.9819477070081</v>
      </c>
    </row>
    <row r="4074" spans="1:2" x14ac:dyDescent="0.2">
      <c r="A4074">
        <v>4073</v>
      </c>
      <c r="B4074" s="1">
        <v>14.9819476956147</v>
      </c>
    </row>
    <row r="4075" spans="1:2" x14ac:dyDescent="0.2">
      <c r="A4075">
        <v>4074</v>
      </c>
      <c r="B4075" s="1">
        <v>14.981947684253299</v>
      </c>
    </row>
    <row r="4076" spans="1:2" x14ac:dyDescent="0.2">
      <c r="A4076">
        <v>4075</v>
      </c>
      <c r="B4076" s="1">
        <v>14.9819476729238</v>
      </c>
    </row>
    <row r="4077" spans="1:2" x14ac:dyDescent="0.2">
      <c r="A4077">
        <v>4076</v>
      </c>
      <c r="B4077" s="1">
        <v>14.9819476616263</v>
      </c>
    </row>
    <row r="4078" spans="1:2" x14ac:dyDescent="0.2">
      <c r="A4078">
        <v>4077</v>
      </c>
      <c r="B4078" s="1">
        <v>14.9819476503605</v>
      </c>
    </row>
    <row r="4079" spans="1:2" x14ac:dyDescent="0.2">
      <c r="A4079">
        <v>4078</v>
      </c>
      <c r="B4079" s="1">
        <v>14.9819476391264</v>
      </c>
    </row>
    <row r="4080" spans="1:2" x14ac:dyDescent="0.2">
      <c r="A4080">
        <v>4079</v>
      </c>
      <c r="B4080" s="1">
        <v>14.981947627923899</v>
      </c>
    </row>
    <row r="4081" spans="1:2" x14ac:dyDescent="0.2">
      <c r="A4081">
        <v>4080</v>
      </c>
      <c r="B4081" s="1">
        <v>14.981947616752899</v>
      </c>
    </row>
    <row r="4082" spans="1:2" x14ac:dyDescent="0.2">
      <c r="A4082">
        <v>4081</v>
      </c>
      <c r="B4082" s="1">
        <v>14.981947605613399</v>
      </c>
    </row>
    <row r="4083" spans="1:2" x14ac:dyDescent="0.2">
      <c r="A4083">
        <v>4082</v>
      </c>
      <c r="B4083" s="1">
        <v>14.981947594505201</v>
      </c>
    </row>
    <row r="4084" spans="1:2" x14ac:dyDescent="0.2">
      <c r="A4084">
        <v>4083</v>
      </c>
      <c r="B4084" s="1">
        <v>14.9819475834282</v>
      </c>
    </row>
    <row r="4085" spans="1:2" x14ac:dyDescent="0.2">
      <c r="A4085">
        <v>4084</v>
      </c>
      <c r="B4085" s="1">
        <v>14.981947572382399</v>
      </c>
    </row>
    <row r="4086" spans="1:2" x14ac:dyDescent="0.2">
      <c r="A4086">
        <v>4085</v>
      </c>
      <c r="B4086" s="1">
        <v>14.981947561367701</v>
      </c>
    </row>
    <row r="4087" spans="1:2" x14ac:dyDescent="0.2">
      <c r="A4087">
        <v>4086</v>
      </c>
      <c r="B4087" s="1">
        <v>14.981947550384</v>
      </c>
    </row>
    <row r="4088" spans="1:2" x14ac:dyDescent="0.2">
      <c r="A4088">
        <v>4087</v>
      </c>
      <c r="B4088" s="1">
        <v>14.981947539431101</v>
      </c>
    </row>
    <row r="4089" spans="1:2" x14ac:dyDescent="0.2">
      <c r="A4089">
        <v>4088</v>
      </c>
      <c r="B4089" s="1">
        <v>14.981947528509099</v>
      </c>
    </row>
    <row r="4090" spans="1:2" x14ac:dyDescent="0.2">
      <c r="A4090">
        <v>4089</v>
      </c>
      <c r="B4090" s="1">
        <v>14.981947517617799</v>
      </c>
    </row>
    <row r="4091" spans="1:2" x14ac:dyDescent="0.2">
      <c r="A4091">
        <v>4090</v>
      </c>
      <c r="B4091" s="1">
        <v>14.9819475067572</v>
      </c>
    </row>
    <row r="4092" spans="1:2" x14ac:dyDescent="0.2">
      <c r="A4092">
        <v>4091</v>
      </c>
      <c r="B4092" s="1">
        <v>14.9819474959271</v>
      </c>
    </row>
    <row r="4093" spans="1:2" x14ac:dyDescent="0.2">
      <c r="A4093">
        <v>4092</v>
      </c>
      <c r="B4093" s="1">
        <v>14.981947485127399</v>
      </c>
    </row>
    <row r="4094" spans="1:2" x14ac:dyDescent="0.2">
      <c r="A4094">
        <v>4093</v>
      </c>
      <c r="B4094" s="1">
        <v>14.981947474358201</v>
      </c>
    </row>
    <row r="4095" spans="1:2" x14ac:dyDescent="0.2">
      <c r="A4095">
        <v>4094</v>
      </c>
      <c r="B4095" s="1">
        <v>14.9819474636192</v>
      </c>
    </row>
    <row r="4096" spans="1:2" x14ac:dyDescent="0.2">
      <c r="A4096">
        <v>4095</v>
      </c>
      <c r="B4096" s="1">
        <v>14.9819474529105</v>
      </c>
    </row>
    <row r="4097" spans="1:2" x14ac:dyDescent="0.2">
      <c r="A4097">
        <v>4096</v>
      </c>
      <c r="B4097" s="1">
        <v>14.981947442231901</v>
      </c>
    </row>
    <row r="4098" spans="1:2" x14ac:dyDescent="0.2">
      <c r="A4098">
        <v>4097</v>
      </c>
      <c r="B4098" s="1">
        <v>14.981947431583301</v>
      </c>
    </row>
    <row r="4099" spans="1:2" x14ac:dyDescent="0.2">
      <c r="A4099">
        <v>4098</v>
      </c>
      <c r="B4099" s="1">
        <v>14.981947420964699</v>
      </c>
    </row>
    <row r="4100" spans="1:2" x14ac:dyDescent="0.2">
      <c r="A4100">
        <v>4099</v>
      </c>
      <c r="B4100" s="1">
        <v>14.9819474103759</v>
      </c>
    </row>
    <row r="4101" spans="1:2" x14ac:dyDescent="0.2">
      <c r="A4101">
        <v>4100</v>
      </c>
      <c r="B4101" s="1">
        <v>14.981947399817001</v>
      </c>
    </row>
    <row r="4102" spans="1:2" x14ac:dyDescent="0.2">
      <c r="A4102">
        <v>4101</v>
      </c>
      <c r="B4102" s="1">
        <v>14.981947389287701</v>
      </c>
    </row>
    <row r="4103" spans="1:2" x14ac:dyDescent="0.2">
      <c r="A4103">
        <v>4102</v>
      </c>
      <c r="B4103" s="1">
        <v>14.981947378788099</v>
      </c>
    </row>
    <row r="4104" spans="1:2" x14ac:dyDescent="0.2">
      <c r="A4104">
        <v>4103</v>
      </c>
      <c r="B4104" s="1">
        <v>14.981947368318</v>
      </c>
    </row>
    <row r="4105" spans="1:2" x14ac:dyDescent="0.2">
      <c r="A4105">
        <v>4104</v>
      </c>
      <c r="B4105" s="1">
        <v>14.981947357877401</v>
      </c>
    </row>
    <row r="4106" spans="1:2" x14ac:dyDescent="0.2">
      <c r="A4106">
        <v>4105</v>
      </c>
      <c r="B4106" s="1">
        <v>14.9819473474661</v>
      </c>
    </row>
    <row r="4107" spans="1:2" x14ac:dyDescent="0.2">
      <c r="A4107">
        <v>4106</v>
      </c>
      <c r="B4107" s="1">
        <v>14.981947337084099</v>
      </c>
    </row>
    <row r="4108" spans="1:2" x14ac:dyDescent="0.2">
      <c r="A4108">
        <v>4107</v>
      </c>
      <c r="B4108" s="1">
        <v>14.981947326731399</v>
      </c>
    </row>
    <row r="4109" spans="1:2" x14ac:dyDescent="0.2">
      <c r="A4109">
        <v>4108</v>
      </c>
      <c r="B4109" s="1">
        <v>14.9819473164077</v>
      </c>
    </row>
    <row r="4110" spans="1:2" x14ac:dyDescent="0.2">
      <c r="A4110">
        <v>4109</v>
      </c>
      <c r="B4110" s="1">
        <v>14.981947306113099</v>
      </c>
    </row>
    <row r="4111" spans="1:2" x14ac:dyDescent="0.2">
      <c r="A4111">
        <v>4110</v>
      </c>
      <c r="B4111" s="1">
        <v>14.981947295847499</v>
      </c>
    </row>
    <row r="4112" spans="1:2" x14ac:dyDescent="0.2">
      <c r="A4112">
        <v>4111</v>
      </c>
      <c r="B4112" s="1">
        <v>14.981947285610699</v>
      </c>
    </row>
    <row r="4113" spans="1:2" x14ac:dyDescent="0.2">
      <c r="A4113">
        <v>4112</v>
      </c>
      <c r="B4113" s="1">
        <v>14.981947275402799</v>
      </c>
    </row>
    <row r="4114" spans="1:2" x14ac:dyDescent="0.2">
      <c r="A4114">
        <v>4113</v>
      </c>
      <c r="B4114" s="1">
        <v>14.9819472652235</v>
      </c>
    </row>
    <row r="4115" spans="1:2" x14ac:dyDescent="0.2">
      <c r="A4115">
        <v>4114</v>
      </c>
      <c r="B4115" s="1">
        <v>14.9819472550729</v>
      </c>
    </row>
    <row r="4116" spans="1:2" x14ac:dyDescent="0.2">
      <c r="A4116">
        <v>4115</v>
      </c>
      <c r="B4116" s="1">
        <v>14.9819472449509</v>
      </c>
    </row>
    <row r="4117" spans="1:2" x14ac:dyDescent="0.2">
      <c r="A4117">
        <v>4116</v>
      </c>
      <c r="B4117" s="1">
        <v>14.9819472348573</v>
      </c>
    </row>
    <row r="4118" spans="1:2" x14ac:dyDescent="0.2">
      <c r="A4118">
        <v>4117</v>
      </c>
      <c r="B4118" s="1">
        <v>14.9819472247921</v>
      </c>
    </row>
    <row r="4119" spans="1:2" x14ac:dyDescent="0.2">
      <c r="A4119">
        <v>4118</v>
      </c>
      <c r="B4119" s="1">
        <v>14.9819472147553</v>
      </c>
    </row>
    <row r="4120" spans="1:2" x14ac:dyDescent="0.2">
      <c r="A4120">
        <v>4119</v>
      </c>
      <c r="B4120" s="1">
        <v>14.9819472047466</v>
      </c>
    </row>
    <row r="4121" spans="1:2" x14ac:dyDescent="0.2">
      <c r="A4121">
        <v>4120</v>
      </c>
      <c r="B4121" s="1">
        <v>14.9819471947662</v>
      </c>
    </row>
    <row r="4122" spans="1:2" x14ac:dyDescent="0.2">
      <c r="A4122">
        <v>4121</v>
      </c>
      <c r="B4122" s="1">
        <v>14.9819471848138</v>
      </c>
    </row>
    <row r="4123" spans="1:2" x14ac:dyDescent="0.2">
      <c r="A4123">
        <v>4122</v>
      </c>
      <c r="B4123" s="1">
        <v>14.981947174889401</v>
      </c>
    </row>
    <row r="4124" spans="1:2" x14ac:dyDescent="0.2">
      <c r="A4124">
        <v>4123</v>
      </c>
      <c r="B4124" s="1">
        <v>14.981947164992899</v>
      </c>
    </row>
    <row r="4125" spans="1:2" x14ac:dyDescent="0.2">
      <c r="A4125">
        <v>4124</v>
      </c>
      <c r="B4125" s="1">
        <v>14.981947155124301</v>
      </c>
    </row>
    <row r="4126" spans="1:2" x14ac:dyDescent="0.2">
      <c r="A4126">
        <v>4125</v>
      </c>
      <c r="B4126" s="1">
        <v>14.981947145283399</v>
      </c>
    </row>
    <row r="4127" spans="1:2" x14ac:dyDescent="0.2">
      <c r="A4127">
        <v>4126</v>
      </c>
      <c r="B4127" s="1">
        <v>14.9819471354702</v>
      </c>
    </row>
    <row r="4128" spans="1:2" x14ac:dyDescent="0.2">
      <c r="A4128">
        <v>4127</v>
      </c>
      <c r="B4128" s="1">
        <v>14.9819471256847</v>
      </c>
    </row>
    <row r="4129" spans="1:2" x14ac:dyDescent="0.2">
      <c r="A4129">
        <v>4128</v>
      </c>
      <c r="B4129" s="1">
        <v>14.9819471159266</v>
      </c>
    </row>
    <row r="4130" spans="1:2" x14ac:dyDescent="0.2">
      <c r="A4130">
        <v>4129</v>
      </c>
      <c r="B4130" s="1">
        <v>14.981947106195999</v>
      </c>
    </row>
    <row r="4131" spans="1:2" x14ac:dyDescent="0.2">
      <c r="A4131">
        <v>4130</v>
      </c>
      <c r="B4131" s="1">
        <v>14.981947096492799</v>
      </c>
    </row>
    <row r="4132" spans="1:2" x14ac:dyDescent="0.2">
      <c r="A4132">
        <v>4131</v>
      </c>
      <c r="B4132" s="1">
        <v>14.9819470868169</v>
      </c>
    </row>
    <row r="4133" spans="1:2" x14ac:dyDescent="0.2">
      <c r="A4133">
        <v>4132</v>
      </c>
      <c r="B4133" s="1">
        <v>14.981947077168201</v>
      </c>
    </row>
    <row r="4134" spans="1:2" x14ac:dyDescent="0.2">
      <c r="A4134">
        <v>4133</v>
      </c>
      <c r="B4134" s="1">
        <v>14.981947067546599</v>
      </c>
    </row>
    <row r="4135" spans="1:2" x14ac:dyDescent="0.2">
      <c r="A4135">
        <v>4134</v>
      </c>
      <c r="B4135" s="1">
        <v>14.9819470579521</v>
      </c>
    </row>
    <row r="4136" spans="1:2" x14ac:dyDescent="0.2">
      <c r="A4136">
        <v>4135</v>
      </c>
      <c r="B4136" s="1">
        <v>14.981947048384599</v>
      </c>
    </row>
    <row r="4137" spans="1:2" x14ac:dyDescent="0.2">
      <c r="A4137">
        <v>4136</v>
      </c>
      <c r="B4137" s="1">
        <v>14.981947038844</v>
      </c>
    </row>
    <row r="4138" spans="1:2" x14ac:dyDescent="0.2">
      <c r="A4138">
        <v>4137</v>
      </c>
      <c r="B4138" s="1">
        <v>14.9819470293303</v>
      </c>
    </row>
    <row r="4139" spans="1:2" x14ac:dyDescent="0.2">
      <c r="A4139">
        <v>4138</v>
      </c>
      <c r="B4139" s="1">
        <v>14.9819470198433</v>
      </c>
    </row>
    <row r="4140" spans="1:2" x14ac:dyDescent="0.2">
      <c r="A4140">
        <v>4139</v>
      </c>
      <c r="B4140" s="1">
        <v>14.981947010382999</v>
      </c>
    </row>
    <row r="4141" spans="1:2" x14ac:dyDescent="0.2">
      <c r="A4141">
        <v>4140</v>
      </c>
      <c r="B4141" s="1">
        <v>14.9819470009494</v>
      </c>
    </row>
    <row r="4142" spans="1:2" x14ac:dyDescent="0.2">
      <c r="A4142">
        <v>4141</v>
      </c>
      <c r="B4142" s="1">
        <v>14.9819469915422</v>
      </c>
    </row>
    <row r="4143" spans="1:2" x14ac:dyDescent="0.2">
      <c r="A4143">
        <v>4142</v>
      </c>
      <c r="B4143" s="1">
        <v>14.981946982161601</v>
      </c>
    </row>
    <row r="4144" spans="1:2" x14ac:dyDescent="0.2">
      <c r="A4144">
        <v>4143</v>
      </c>
      <c r="B4144" s="1">
        <v>14.9819469728073</v>
      </c>
    </row>
    <row r="4145" spans="1:2" x14ac:dyDescent="0.2">
      <c r="A4145">
        <v>4144</v>
      </c>
      <c r="B4145" s="1">
        <v>14.981946963479301</v>
      </c>
    </row>
    <row r="4146" spans="1:2" x14ac:dyDescent="0.2">
      <c r="A4146">
        <v>4145</v>
      </c>
      <c r="B4146" s="1">
        <v>14.9819469541776</v>
      </c>
    </row>
    <row r="4147" spans="1:2" x14ac:dyDescent="0.2">
      <c r="A4147">
        <v>4146</v>
      </c>
      <c r="B4147" s="1">
        <v>14.981946944902001</v>
      </c>
    </row>
    <row r="4148" spans="1:2" x14ac:dyDescent="0.2">
      <c r="A4148">
        <v>4147</v>
      </c>
      <c r="B4148" s="1">
        <v>14.9819469356526</v>
      </c>
    </row>
    <row r="4149" spans="1:2" x14ac:dyDescent="0.2">
      <c r="A4149">
        <v>4148</v>
      </c>
      <c r="B4149" s="1">
        <v>14.981946926429099</v>
      </c>
    </row>
    <row r="4150" spans="1:2" x14ac:dyDescent="0.2">
      <c r="A4150">
        <v>4149</v>
      </c>
      <c r="B4150" s="1">
        <v>14.981946917231699</v>
      </c>
    </row>
    <row r="4151" spans="1:2" x14ac:dyDescent="0.2">
      <c r="A4151">
        <v>4150</v>
      </c>
      <c r="B4151" s="1">
        <v>14.981946908059999</v>
      </c>
    </row>
    <row r="4152" spans="1:2" x14ac:dyDescent="0.2">
      <c r="A4152">
        <v>4151</v>
      </c>
      <c r="B4152" s="1">
        <v>14.981946898914201</v>
      </c>
    </row>
    <row r="4153" spans="1:2" x14ac:dyDescent="0.2">
      <c r="A4153">
        <v>4152</v>
      </c>
      <c r="B4153" s="1">
        <v>14.9819468897941</v>
      </c>
    </row>
    <row r="4154" spans="1:2" x14ac:dyDescent="0.2">
      <c r="A4154">
        <v>4153</v>
      </c>
      <c r="B4154" s="1">
        <v>14.9819468806997</v>
      </c>
    </row>
    <row r="4155" spans="1:2" x14ac:dyDescent="0.2">
      <c r="A4155">
        <v>4154</v>
      </c>
      <c r="B4155" s="1">
        <v>14.9819468716309</v>
      </c>
    </row>
    <row r="4156" spans="1:2" x14ac:dyDescent="0.2">
      <c r="A4156">
        <v>4155</v>
      </c>
      <c r="B4156" s="1">
        <v>14.981946862587501</v>
      </c>
    </row>
    <row r="4157" spans="1:2" x14ac:dyDescent="0.2">
      <c r="A4157">
        <v>4156</v>
      </c>
      <c r="B4157" s="1">
        <v>14.981946853569699</v>
      </c>
    </row>
    <row r="4158" spans="1:2" x14ac:dyDescent="0.2">
      <c r="A4158">
        <v>4157</v>
      </c>
      <c r="B4158" s="1">
        <v>14.9819468445771</v>
      </c>
    </row>
    <row r="4159" spans="1:2" x14ac:dyDescent="0.2">
      <c r="A4159">
        <v>4158</v>
      </c>
      <c r="B4159" s="1">
        <v>14.9819468356099</v>
      </c>
    </row>
    <row r="4160" spans="1:2" x14ac:dyDescent="0.2">
      <c r="A4160">
        <v>4159</v>
      </c>
      <c r="B4160" s="1">
        <v>14.981946826667899</v>
      </c>
    </row>
    <row r="4161" spans="1:2" x14ac:dyDescent="0.2">
      <c r="A4161">
        <v>4160</v>
      </c>
      <c r="B4161" s="1">
        <v>14.981946817751099</v>
      </c>
    </row>
    <row r="4162" spans="1:2" x14ac:dyDescent="0.2">
      <c r="A4162">
        <v>4161</v>
      </c>
      <c r="B4162" s="1">
        <v>14.9819468088593</v>
      </c>
    </row>
    <row r="4163" spans="1:2" x14ac:dyDescent="0.2">
      <c r="A4163">
        <v>4162</v>
      </c>
      <c r="B4163" s="1">
        <v>14.981946799992601</v>
      </c>
    </row>
    <row r="4164" spans="1:2" x14ac:dyDescent="0.2">
      <c r="A4164">
        <v>4163</v>
      </c>
      <c r="B4164" s="1">
        <v>14.981946791150801</v>
      </c>
    </row>
    <row r="4165" spans="1:2" x14ac:dyDescent="0.2">
      <c r="A4165">
        <v>4164</v>
      </c>
      <c r="B4165" s="1">
        <v>14.9819467823339</v>
      </c>
    </row>
    <row r="4166" spans="1:2" x14ac:dyDescent="0.2">
      <c r="A4166">
        <v>4165</v>
      </c>
      <c r="B4166" s="1">
        <v>14.9819467735418</v>
      </c>
    </row>
    <row r="4167" spans="1:2" x14ac:dyDescent="0.2">
      <c r="A4167">
        <v>4166</v>
      </c>
      <c r="B4167" s="1">
        <v>14.981946764774399</v>
      </c>
    </row>
    <row r="4168" spans="1:2" x14ac:dyDescent="0.2">
      <c r="A4168">
        <v>4167</v>
      </c>
      <c r="B4168" s="1">
        <v>14.9819467560317</v>
      </c>
    </row>
    <row r="4169" spans="1:2" x14ac:dyDescent="0.2">
      <c r="A4169">
        <v>4168</v>
      </c>
      <c r="B4169" s="1">
        <v>14.9819467473136</v>
      </c>
    </row>
    <row r="4170" spans="1:2" x14ac:dyDescent="0.2">
      <c r="A4170">
        <v>4169</v>
      </c>
      <c r="B4170" s="1">
        <v>14.98194673862</v>
      </c>
    </row>
    <row r="4171" spans="1:2" x14ac:dyDescent="0.2">
      <c r="A4171">
        <v>4170</v>
      </c>
      <c r="B4171" s="1">
        <v>14.981946729950799</v>
      </c>
    </row>
    <row r="4172" spans="1:2" x14ac:dyDescent="0.2">
      <c r="A4172">
        <v>4171</v>
      </c>
      <c r="B4172" s="1">
        <v>14.9819467213061</v>
      </c>
    </row>
    <row r="4173" spans="1:2" x14ac:dyDescent="0.2">
      <c r="A4173">
        <v>4172</v>
      </c>
      <c r="B4173" s="1">
        <v>14.9819467126856</v>
      </c>
    </row>
    <row r="4174" spans="1:2" x14ac:dyDescent="0.2">
      <c r="A4174">
        <v>4173</v>
      </c>
      <c r="B4174" s="1">
        <v>14.9819467040895</v>
      </c>
    </row>
    <row r="4175" spans="1:2" x14ac:dyDescent="0.2">
      <c r="A4175">
        <v>4174</v>
      </c>
      <c r="B4175" s="1">
        <v>14.9819466955175</v>
      </c>
    </row>
    <row r="4176" spans="1:2" x14ac:dyDescent="0.2">
      <c r="A4176">
        <v>4175</v>
      </c>
      <c r="B4176" s="1">
        <v>14.9819466869696</v>
      </c>
    </row>
    <row r="4177" spans="1:2" x14ac:dyDescent="0.2">
      <c r="A4177">
        <v>4176</v>
      </c>
      <c r="B4177" s="1">
        <v>14.9819466784458</v>
      </c>
    </row>
    <row r="4178" spans="1:2" x14ac:dyDescent="0.2">
      <c r="A4178">
        <v>4177</v>
      </c>
      <c r="B4178" s="1">
        <v>14.9819466699459</v>
      </c>
    </row>
    <row r="4179" spans="1:2" x14ac:dyDescent="0.2">
      <c r="A4179">
        <v>4178</v>
      </c>
      <c r="B4179" s="1">
        <v>14.981946661469999</v>
      </c>
    </row>
    <row r="4180" spans="1:2" x14ac:dyDescent="0.2">
      <c r="A4180">
        <v>4179</v>
      </c>
      <c r="B4180" s="1">
        <v>14.9819466530179</v>
      </c>
    </row>
    <row r="4181" spans="1:2" x14ac:dyDescent="0.2">
      <c r="A4181">
        <v>4180</v>
      </c>
      <c r="B4181" s="1">
        <v>14.9819466445896</v>
      </c>
    </row>
    <row r="4182" spans="1:2" x14ac:dyDescent="0.2">
      <c r="A4182">
        <v>4181</v>
      </c>
      <c r="B4182" s="1">
        <v>14.981946636185</v>
      </c>
    </row>
    <row r="4183" spans="1:2" x14ac:dyDescent="0.2">
      <c r="A4183">
        <v>4182</v>
      </c>
      <c r="B4183" s="1">
        <v>14.981946627804</v>
      </c>
    </row>
    <row r="4184" spans="1:2" x14ac:dyDescent="0.2">
      <c r="A4184">
        <v>4183</v>
      </c>
      <c r="B4184" s="1">
        <v>14.9819466194466</v>
      </c>
    </row>
    <row r="4185" spans="1:2" x14ac:dyDescent="0.2">
      <c r="A4185">
        <v>4184</v>
      </c>
      <c r="B4185" s="1">
        <v>14.9819466111128</v>
      </c>
    </row>
    <row r="4186" spans="1:2" x14ac:dyDescent="0.2">
      <c r="A4186">
        <v>4185</v>
      </c>
      <c r="B4186" s="1">
        <v>14.981946602802299</v>
      </c>
    </row>
    <row r="4187" spans="1:2" x14ac:dyDescent="0.2">
      <c r="A4187">
        <v>4186</v>
      </c>
      <c r="B4187" s="1">
        <v>14.9819465945153</v>
      </c>
    </row>
    <row r="4188" spans="1:2" x14ac:dyDescent="0.2">
      <c r="A4188">
        <v>4187</v>
      </c>
      <c r="B4188" s="1">
        <v>14.981946586251601</v>
      </c>
    </row>
    <row r="4189" spans="1:2" x14ac:dyDescent="0.2">
      <c r="A4189">
        <v>4188</v>
      </c>
      <c r="B4189" s="1">
        <v>14.981946578011099</v>
      </c>
    </row>
    <row r="4190" spans="1:2" x14ac:dyDescent="0.2">
      <c r="A4190">
        <v>4189</v>
      </c>
      <c r="B4190" s="1">
        <v>14.9819465697938</v>
      </c>
    </row>
    <row r="4191" spans="1:2" x14ac:dyDescent="0.2">
      <c r="A4191">
        <v>4190</v>
      </c>
      <c r="B4191" s="1">
        <v>14.981946561599599</v>
      </c>
    </row>
    <row r="4192" spans="1:2" x14ac:dyDescent="0.2">
      <c r="A4192">
        <v>4191</v>
      </c>
      <c r="B4192" s="1">
        <v>14.981946553428401</v>
      </c>
    </row>
    <row r="4193" spans="1:2" x14ac:dyDescent="0.2">
      <c r="A4193">
        <v>4192</v>
      </c>
      <c r="B4193" s="1">
        <v>14.9819465452803</v>
      </c>
    </row>
    <row r="4194" spans="1:2" x14ac:dyDescent="0.2">
      <c r="A4194">
        <v>4193</v>
      </c>
      <c r="B4194" s="1">
        <v>14.9819465371551</v>
      </c>
    </row>
    <row r="4195" spans="1:2" x14ac:dyDescent="0.2">
      <c r="A4195">
        <v>4194</v>
      </c>
      <c r="B4195" s="1">
        <v>14.981946529052699</v>
      </c>
    </row>
    <row r="4196" spans="1:2" x14ac:dyDescent="0.2">
      <c r="A4196">
        <v>4195</v>
      </c>
      <c r="B4196" s="1">
        <v>14.9819465209731</v>
      </c>
    </row>
    <row r="4197" spans="1:2" x14ac:dyDescent="0.2">
      <c r="A4197">
        <v>4196</v>
      </c>
      <c r="B4197" s="1">
        <v>14.9819465129163</v>
      </c>
    </row>
    <row r="4198" spans="1:2" x14ac:dyDescent="0.2">
      <c r="A4198">
        <v>4197</v>
      </c>
      <c r="B4198" s="1">
        <v>14.981946504882099</v>
      </c>
    </row>
    <row r="4199" spans="1:2" x14ac:dyDescent="0.2">
      <c r="A4199">
        <v>4198</v>
      </c>
      <c r="B4199" s="1">
        <v>14.9819464968706</v>
      </c>
    </row>
    <row r="4200" spans="1:2" x14ac:dyDescent="0.2">
      <c r="A4200">
        <v>4199</v>
      </c>
      <c r="B4200" s="1">
        <v>14.981946488881499</v>
      </c>
    </row>
    <row r="4201" spans="1:2" x14ac:dyDescent="0.2">
      <c r="A4201">
        <v>4200</v>
      </c>
      <c r="B4201" s="1">
        <v>14.981946480914999</v>
      </c>
    </row>
    <row r="4202" spans="1:2" x14ac:dyDescent="0.2">
      <c r="A4202">
        <v>4201</v>
      </c>
      <c r="B4202" s="1">
        <v>14.981946472970799</v>
      </c>
    </row>
    <row r="4203" spans="1:2" x14ac:dyDescent="0.2">
      <c r="A4203">
        <v>4202</v>
      </c>
      <c r="B4203" s="1">
        <v>14.981946465049001</v>
      </c>
    </row>
    <row r="4204" spans="1:2" x14ac:dyDescent="0.2">
      <c r="A4204">
        <v>4203</v>
      </c>
      <c r="B4204" s="1">
        <v>14.981946457149499</v>
      </c>
    </row>
    <row r="4205" spans="1:2" x14ac:dyDescent="0.2">
      <c r="A4205">
        <v>4204</v>
      </c>
      <c r="B4205" s="1">
        <v>14.981946449272201</v>
      </c>
    </row>
    <row r="4206" spans="1:2" x14ac:dyDescent="0.2">
      <c r="A4206">
        <v>4205</v>
      </c>
      <c r="B4206" s="1">
        <v>14.981946441417101</v>
      </c>
    </row>
    <row r="4207" spans="1:2" x14ac:dyDescent="0.2">
      <c r="A4207">
        <v>4206</v>
      </c>
      <c r="B4207" s="1">
        <v>14.981946433584101</v>
      </c>
    </row>
    <row r="4208" spans="1:2" x14ac:dyDescent="0.2">
      <c r="A4208">
        <v>4207</v>
      </c>
      <c r="B4208" s="1">
        <v>14.981946425773099</v>
      </c>
    </row>
    <row r="4209" spans="1:2" x14ac:dyDescent="0.2">
      <c r="A4209">
        <v>4208</v>
      </c>
      <c r="B4209" s="1">
        <v>14.981946417984</v>
      </c>
    </row>
    <row r="4210" spans="1:2" x14ac:dyDescent="0.2">
      <c r="A4210">
        <v>4209</v>
      </c>
      <c r="B4210" s="1">
        <v>14.981946410216899</v>
      </c>
    </row>
    <row r="4211" spans="1:2" x14ac:dyDescent="0.2">
      <c r="A4211">
        <v>4210</v>
      </c>
      <c r="B4211" s="1">
        <v>14.981946402471699</v>
      </c>
    </row>
    <row r="4212" spans="1:2" x14ac:dyDescent="0.2">
      <c r="A4212">
        <v>4211</v>
      </c>
      <c r="B4212" s="1">
        <v>14.981946394748199</v>
      </c>
    </row>
    <row r="4213" spans="1:2" x14ac:dyDescent="0.2">
      <c r="A4213">
        <v>4212</v>
      </c>
      <c r="B4213" s="1">
        <v>14.9819463870465</v>
      </c>
    </row>
    <row r="4214" spans="1:2" x14ac:dyDescent="0.2">
      <c r="A4214">
        <v>4213</v>
      </c>
      <c r="B4214" s="1">
        <v>14.9819463793664</v>
      </c>
    </row>
    <row r="4215" spans="1:2" x14ac:dyDescent="0.2">
      <c r="A4215">
        <v>4214</v>
      </c>
      <c r="B4215" s="1">
        <v>14.981946371708</v>
      </c>
    </row>
    <row r="4216" spans="1:2" x14ac:dyDescent="0.2">
      <c r="A4216">
        <v>4215</v>
      </c>
      <c r="B4216" s="1">
        <v>14.981946364071</v>
      </c>
    </row>
    <row r="4217" spans="1:2" x14ac:dyDescent="0.2">
      <c r="A4217">
        <v>4216</v>
      </c>
      <c r="B4217" s="1">
        <v>14.9819463564556</v>
      </c>
    </row>
    <row r="4218" spans="1:2" x14ac:dyDescent="0.2">
      <c r="A4218">
        <v>4217</v>
      </c>
      <c r="B4218" s="1">
        <v>14.9819463488616</v>
      </c>
    </row>
    <row r="4219" spans="1:2" x14ac:dyDescent="0.2">
      <c r="A4219">
        <v>4218</v>
      </c>
      <c r="B4219" s="1">
        <v>14.9819463412889</v>
      </c>
    </row>
    <row r="4220" spans="1:2" x14ac:dyDescent="0.2">
      <c r="A4220">
        <v>4219</v>
      </c>
      <c r="B4220" s="1">
        <v>14.9819463337376</v>
      </c>
    </row>
    <row r="4221" spans="1:2" x14ac:dyDescent="0.2">
      <c r="A4221">
        <v>4220</v>
      </c>
      <c r="B4221" s="1">
        <v>14.981946326207501</v>
      </c>
    </row>
    <row r="4222" spans="1:2" x14ac:dyDescent="0.2">
      <c r="A4222">
        <v>4221</v>
      </c>
      <c r="B4222" s="1">
        <v>14.981946318698601</v>
      </c>
    </row>
    <row r="4223" spans="1:2" x14ac:dyDescent="0.2">
      <c r="A4223">
        <v>4222</v>
      </c>
      <c r="B4223" s="1">
        <v>14.9819463112108</v>
      </c>
    </row>
    <row r="4224" spans="1:2" x14ac:dyDescent="0.2">
      <c r="A4224">
        <v>4223</v>
      </c>
      <c r="B4224" s="1">
        <v>14.981946303744101</v>
      </c>
    </row>
    <row r="4225" spans="1:2" x14ac:dyDescent="0.2">
      <c r="A4225">
        <v>4224</v>
      </c>
      <c r="B4225" s="1">
        <v>14.9819462962983</v>
      </c>
    </row>
    <row r="4226" spans="1:2" x14ac:dyDescent="0.2">
      <c r="A4226">
        <v>4225</v>
      </c>
      <c r="B4226" s="1">
        <v>14.981946288873599</v>
      </c>
    </row>
    <row r="4227" spans="1:2" x14ac:dyDescent="0.2">
      <c r="A4227">
        <v>4226</v>
      </c>
      <c r="B4227" s="1">
        <v>14.9819462814697</v>
      </c>
    </row>
    <row r="4228" spans="1:2" x14ac:dyDescent="0.2">
      <c r="A4228">
        <v>4227</v>
      </c>
      <c r="B4228" s="1">
        <v>14.981946274086599</v>
      </c>
    </row>
    <row r="4229" spans="1:2" x14ac:dyDescent="0.2">
      <c r="A4229">
        <v>4228</v>
      </c>
      <c r="B4229" s="1">
        <v>14.9819462667243</v>
      </c>
    </row>
    <row r="4230" spans="1:2" x14ac:dyDescent="0.2">
      <c r="A4230">
        <v>4229</v>
      </c>
      <c r="B4230" s="1">
        <v>14.9819462593828</v>
      </c>
    </row>
    <row r="4231" spans="1:2" x14ac:dyDescent="0.2">
      <c r="A4231">
        <v>4230</v>
      </c>
      <c r="B4231" s="1">
        <v>14.9819462520618</v>
      </c>
    </row>
    <row r="4232" spans="1:2" x14ac:dyDescent="0.2">
      <c r="A4232">
        <v>4231</v>
      </c>
      <c r="B4232" s="1">
        <v>14.981946244761501</v>
      </c>
    </row>
    <row r="4233" spans="1:2" x14ac:dyDescent="0.2">
      <c r="A4233">
        <v>4232</v>
      </c>
      <c r="B4233" s="1">
        <v>14.981946237481701</v>
      </c>
    </row>
    <row r="4234" spans="1:2" x14ac:dyDescent="0.2">
      <c r="A4234">
        <v>4233</v>
      </c>
      <c r="B4234" s="1">
        <v>14.9819462302224</v>
      </c>
    </row>
    <row r="4235" spans="1:2" x14ac:dyDescent="0.2">
      <c r="A4235">
        <v>4234</v>
      </c>
      <c r="B4235" s="1">
        <v>14.981946222983501</v>
      </c>
    </row>
    <row r="4236" spans="1:2" x14ac:dyDescent="0.2">
      <c r="A4236">
        <v>4235</v>
      </c>
      <c r="B4236" s="1">
        <v>14.981946215764999</v>
      </c>
    </row>
    <row r="4237" spans="1:2" x14ac:dyDescent="0.2">
      <c r="A4237">
        <v>4236</v>
      </c>
      <c r="B4237" s="1">
        <v>14.9819462085668</v>
      </c>
    </row>
    <row r="4238" spans="1:2" x14ac:dyDescent="0.2">
      <c r="A4238">
        <v>4237</v>
      </c>
      <c r="B4238" s="1">
        <v>14.9819462013888</v>
      </c>
    </row>
    <row r="4239" spans="1:2" x14ac:dyDescent="0.2">
      <c r="A4239">
        <v>4238</v>
      </c>
      <c r="B4239" s="1">
        <v>14.981946194231099</v>
      </c>
    </row>
    <row r="4240" spans="1:2" x14ac:dyDescent="0.2">
      <c r="A4240">
        <v>4239</v>
      </c>
      <c r="B4240" s="1">
        <v>14.981946187093399</v>
      </c>
    </row>
    <row r="4241" spans="1:2" x14ac:dyDescent="0.2">
      <c r="A4241">
        <v>4240</v>
      </c>
      <c r="B4241" s="1">
        <v>14.9819461799759</v>
      </c>
    </row>
    <row r="4242" spans="1:2" x14ac:dyDescent="0.2">
      <c r="A4242">
        <v>4241</v>
      </c>
      <c r="B4242" s="1">
        <v>14.9819461728784</v>
      </c>
    </row>
    <row r="4243" spans="1:2" x14ac:dyDescent="0.2">
      <c r="A4243">
        <v>4242</v>
      </c>
      <c r="B4243" s="1">
        <v>14.9819461658008</v>
      </c>
    </row>
    <row r="4244" spans="1:2" x14ac:dyDescent="0.2">
      <c r="A4244">
        <v>4243</v>
      </c>
      <c r="B4244" s="1">
        <v>14.981946158743099</v>
      </c>
    </row>
    <row r="4245" spans="1:2" x14ac:dyDescent="0.2">
      <c r="A4245">
        <v>4244</v>
      </c>
      <c r="B4245" s="1">
        <v>14.9819461517053</v>
      </c>
    </row>
    <row r="4246" spans="1:2" x14ac:dyDescent="0.2">
      <c r="A4246">
        <v>4245</v>
      </c>
      <c r="B4246" s="1">
        <v>14.9819461446874</v>
      </c>
    </row>
    <row r="4247" spans="1:2" x14ac:dyDescent="0.2">
      <c r="A4247">
        <v>4246</v>
      </c>
      <c r="B4247" s="1">
        <v>14.9819461376891</v>
      </c>
    </row>
    <row r="4248" spans="1:2" x14ac:dyDescent="0.2">
      <c r="A4248">
        <v>4247</v>
      </c>
      <c r="B4248" s="1">
        <v>14.981946130710501</v>
      </c>
    </row>
    <row r="4249" spans="1:2" x14ac:dyDescent="0.2">
      <c r="A4249">
        <v>4248</v>
      </c>
      <c r="B4249" s="1">
        <v>14.9819461237516</v>
      </c>
    </row>
    <row r="4250" spans="1:2" x14ac:dyDescent="0.2">
      <c r="A4250">
        <v>4249</v>
      </c>
      <c r="B4250" s="1">
        <v>14.9819461168122</v>
      </c>
    </row>
    <row r="4251" spans="1:2" x14ac:dyDescent="0.2">
      <c r="A4251">
        <v>4250</v>
      </c>
      <c r="B4251" s="1">
        <v>14.9819461098924</v>
      </c>
    </row>
    <row r="4252" spans="1:2" x14ac:dyDescent="0.2">
      <c r="A4252">
        <v>4251</v>
      </c>
      <c r="B4252" s="1">
        <v>14.981946102992</v>
      </c>
    </row>
    <row r="4253" spans="1:2" x14ac:dyDescent="0.2">
      <c r="A4253">
        <v>4252</v>
      </c>
      <c r="B4253" s="1">
        <v>14.9819460961111</v>
      </c>
    </row>
    <row r="4254" spans="1:2" x14ac:dyDescent="0.2">
      <c r="A4254">
        <v>4253</v>
      </c>
      <c r="B4254" s="1">
        <v>14.981946089249501</v>
      </c>
    </row>
    <row r="4255" spans="1:2" x14ac:dyDescent="0.2">
      <c r="A4255">
        <v>4254</v>
      </c>
      <c r="B4255" s="1">
        <v>14.9819460824072</v>
      </c>
    </row>
    <row r="4256" spans="1:2" x14ac:dyDescent="0.2">
      <c r="A4256">
        <v>4255</v>
      </c>
      <c r="B4256" s="1">
        <v>14.981946075584201</v>
      </c>
    </row>
    <row r="4257" spans="1:2" x14ac:dyDescent="0.2">
      <c r="A4257">
        <v>4256</v>
      </c>
      <c r="B4257" s="1">
        <v>14.981946068780299</v>
      </c>
    </row>
    <row r="4258" spans="1:2" x14ac:dyDescent="0.2">
      <c r="A4258">
        <v>4257</v>
      </c>
      <c r="B4258" s="1">
        <v>14.9819460619956</v>
      </c>
    </row>
    <row r="4259" spans="1:2" x14ac:dyDescent="0.2">
      <c r="A4259">
        <v>4258</v>
      </c>
      <c r="B4259" s="1">
        <v>14.981946055230001</v>
      </c>
    </row>
    <row r="4260" spans="1:2" x14ac:dyDescent="0.2">
      <c r="A4260">
        <v>4259</v>
      </c>
      <c r="B4260" s="1">
        <v>14.981946048483399</v>
      </c>
    </row>
    <row r="4261" spans="1:2" x14ac:dyDescent="0.2">
      <c r="A4261">
        <v>4260</v>
      </c>
      <c r="B4261" s="1">
        <v>14.981946041755799</v>
      </c>
    </row>
    <row r="4262" spans="1:2" x14ac:dyDescent="0.2">
      <c r="A4262">
        <v>4261</v>
      </c>
      <c r="B4262" s="1">
        <v>14.9819460350471</v>
      </c>
    </row>
    <row r="4263" spans="1:2" x14ac:dyDescent="0.2">
      <c r="A4263">
        <v>4262</v>
      </c>
      <c r="B4263" s="1">
        <v>14.981946028357299</v>
      </c>
    </row>
    <row r="4264" spans="1:2" x14ac:dyDescent="0.2">
      <c r="A4264">
        <v>4263</v>
      </c>
      <c r="B4264" s="1">
        <v>14.9819460216863</v>
      </c>
    </row>
    <row r="4265" spans="1:2" x14ac:dyDescent="0.2">
      <c r="A4265">
        <v>4264</v>
      </c>
      <c r="B4265" s="1">
        <v>14.981946015034101</v>
      </c>
    </row>
    <row r="4266" spans="1:2" x14ac:dyDescent="0.2">
      <c r="A4266">
        <v>4265</v>
      </c>
      <c r="B4266" s="1">
        <v>14.9819460084006</v>
      </c>
    </row>
    <row r="4267" spans="1:2" x14ac:dyDescent="0.2">
      <c r="A4267">
        <v>4266</v>
      </c>
      <c r="B4267" s="1">
        <v>14.981946001785699</v>
      </c>
    </row>
    <row r="4268" spans="1:2" x14ac:dyDescent="0.2">
      <c r="A4268">
        <v>4267</v>
      </c>
      <c r="B4268" s="1">
        <v>14.9819459951895</v>
      </c>
    </row>
    <row r="4269" spans="1:2" x14ac:dyDescent="0.2">
      <c r="A4269">
        <v>4268</v>
      </c>
      <c r="B4269" s="1">
        <v>14.9819459886118</v>
      </c>
    </row>
    <row r="4270" spans="1:2" x14ac:dyDescent="0.2">
      <c r="A4270">
        <v>4269</v>
      </c>
      <c r="B4270" s="1">
        <v>14.981945982052601</v>
      </c>
    </row>
    <row r="4271" spans="1:2" x14ac:dyDescent="0.2">
      <c r="A4271">
        <v>4270</v>
      </c>
      <c r="B4271" s="1">
        <v>14.9819459755119</v>
      </c>
    </row>
    <row r="4272" spans="1:2" x14ac:dyDescent="0.2">
      <c r="A4272">
        <v>4271</v>
      </c>
      <c r="B4272" s="1">
        <v>14.981945968989599</v>
      </c>
    </row>
    <row r="4273" spans="1:2" x14ac:dyDescent="0.2">
      <c r="A4273">
        <v>4272</v>
      </c>
      <c r="B4273" s="1">
        <v>14.9819459624856</v>
      </c>
    </row>
    <row r="4274" spans="1:2" x14ac:dyDescent="0.2">
      <c r="A4274">
        <v>4273</v>
      </c>
      <c r="B4274" s="1">
        <v>14.981945956000001</v>
      </c>
    </row>
    <row r="4275" spans="1:2" x14ac:dyDescent="0.2">
      <c r="A4275">
        <v>4274</v>
      </c>
      <c r="B4275" s="1">
        <v>14.9819459495325</v>
      </c>
    </row>
    <row r="4276" spans="1:2" x14ac:dyDescent="0.2">
      <c r="A4276">
        <v>4275</v>
      </c>
      <c r="B4276" s="1">
        <v>14.9819459430833</v>
      </c>
    </row>
    <row r="4277" spans="1:2" x14ac:dyDescent="0.2">
      <c r="A4277">
        <v>4276</v>
      </c>
      <c r="B4277" s="1">
        <v>14.981945936652201</v>
      </c>
    </row>
    <row r="4278" spans="1:2" x14ac:dyDescent="0.2">
      <c r="A4278">
        <v>4277</v>
      </c>
      <c r="B4278" s="1">
        <v>14.981945930239201</v>
      </c>
    </row>
    <row r="4279" spans="1:2" x14ac:dyDescent="0.2">
      <c r="A4279">
        <v>4278</v>
      </c>
      <c r="B4279" s="1">
        <v>14.9819459238443</v>
      </c>
    </row>
    <row r="4280" spans="1:2" x14ac:dyDescent="0.2">
      <c r="A4280">
        <v>4279</v>
      </c>
      <c r="B4280" s="1">
        <v>14.9819459174673</v>
      </c>
    </row>
    <row r="4281" spans="1:2" x14ac:dyDescent="0.2">
      <c r="A4281">
        <v>4280</v>
      </c>
      <c r="B4281" s="1">
        <v>14.9819459111083</v>
      </c>
    </row>
    <row r="4282" spans="1:2" x14ac:dyDescent="0.2">
      <c r="A4282">
        <v>4281</v>
      </c>
      <c r="B4282" s="1">
        <v>14.9819459047671</v>
      </c>
    </row>
    <row r="4283" spans="1:2" x14ac:dyDescent="0.2">
      <c r="A4283">
        <v>4282</v>
      </c>
      <c r="B4283" s="1">
        <v>14.981945898443801</v>
      </c>
    </row>
    <row r="4284" spans="1:2" x14ac:dyDescent="0.2">
      <c r="A4284">
        <v>4283</v>
      </c>
      <c r="B4284" s="1">
        <v>14.981945892138301</v>
      </c>
    </row>
    <row r="4285" spans="1:2" x14ac:dyDescent="0.2">
      <c r="A4285">
        <v>4284</v>
      </c>
      <c r="B4285" s="1">
        <v>14.9819458858505</v>
      </c>
    </row>
    <row r="4286" spans="1:2" x14ac:dyDescent="0.2">
      <c r="A4286">
        <v>4285</v>
      </c>
      <c r="B4286" s="1">
        <v>14.981945879580501</v>
      </c>
    </row>
    <row r="4287" spans="1:2" x14ac:dyDescent="0.2">
      <c r="A4287">
        <v>4286</v>
      </c>
      <c r="B4287" s="1">
        <v>14.981945873328</v>
      </c>
    </row>
    <row r="4288" spans="1:2" x14ac:dyDescent="0.2">
      <c r="A4288">
        <v>4287</v>
      </c>
      <c r="B4288" s="1">
        <v>14.9819458670932</v>
      </c>
    </row>
    <row r="4289" spans="1:2" x14ac:dyDescent="0.2">
      <c r="A4289">
        <v>4288</v>
      </c>
      <c r="B4289" s="1">
        <v>14.9819458608759</v>
      </c>
    </row>
    <row r="4290" spans="1:2" x14ac:dyDescent="0.2">
      <c r="A4290">
        <v>4289</v>
      </c>
      <c r="B4290" s="1">
        <v>14.981945854676001</v>
      </c>
    </row>
    <row r="4291" spans="1:2" x14ac:dyDescent="0.2">
      <c r="A4291">
        <v>4290</v>
      </c>
      <c r="B4291" s="1">
        <v>14.9819458484937</v>
      </c>
    </row>
    <row r="4292" spans="1:2" x14ac:dyDescent="0.2">
      <c r="A4292">
        <v>4291</v>
      </c>
      <c r="B4292" s="1">
        <v>14.981945842328701</v>
      </c>
    </row>
    <row r="4293" spans="1:2" x14ac:dyDescent="0.2">
      <c r="A4293">
        <v>4292</v>
      </c>
      <c r="B4293" s="1">
        <v>14.981945836181</v>
      </c>
    </row>
    <row r="4294" spans="1:2" x14ac:dyDescent="0.2">
      <c r="A4294">
        <v>4293</v>
      </c>
      <c r="B4294" s="1">
        <v>14.9819458300507</v>
      </c>
    </row>
    <row r="4295" spans="1:2" x14ac:dyDescent="0.2">
      <c r="A4295">
        <v>4294</v>
      </c>
      <c r="B4295" s="1">
        <v>14.9819458239376</v>
      </c>
    </row>
    <row r="4296" spans="1:2" x14ac:dyDescent="0.2">
      <c r="A4296">
        <v>4295</v>
      </c>
      <c r="B4296" s="1">
        <v>14.9819458178417</v>
      </c>
    </row>
    <row r="4297" spans="1:2" x14ac:dyDescent="0.2">
      <c r="A4297">
        <v>4296</v>
      </c>
      <c r="B4297" s="1">
        <v>14.9819458117629</v>
      </c>
    </row>
    <row r="4298" spans="1:2" x14ac:dyDescent="0.2">
      <c r="A4298">
        <v>4297</v>
      </c>
      <c r="B4298" s="1">
        <v>14.981945805701301</v>
      </c>
    </row>
    <row r="4299" spans="1:2" x14ac:dyDescent="0.2">
      <c r="A4299">
        <v>4298</v>
      </c>
      <c r="B4299" s="1">
        <v>14.9819457996567</v>
      </c>
    </row>
    <row r="4300" spans="1:2" x14ac:dyDescent="0.2">
      <c r="A4300">
        <v>4299</v>
      </c>
      <c r="B4300" s="1">
        <v>14.9819457936291</v>
      </c>
    </row>
    <row r="4301" spans="1:2" x14ac:dyDescent="0.2">
      <c r="A4301">
        <v>4300</v>
      </c>
      <c r="B4301" s="1">
        <v>14.9819457876184</v>
      </c>
    </row>
    <row r="4302" spans="1:2" x14ac:dyDescent="0.2">
      <c r="A4302">
        <v>4301</v>
      </c>
      <c r="B4302" s="1">
        <v>14.981945781624701</v>
      </c>
    </row>
    <row r="4303" spans="1:2" x14ac:dyDescent="0.2">
      <c r="A4303">
        <v>4302</v>
      </c>
      <c r="B4303" s="1">
        <v>14.9819457756478</v>
      </c>
    </row>
    <row r="4304" spans="1:2" x14ac:dyDescent="0.2">
      <c r="A4304">
        <v>4303</v>
      </c>
      <c r="B4304" s="1">
        <v>14.981945769687799</v>
      </c>
    </row>
    <row r="4305" spans="1:2" x14ac:dyDescent="0.2">
      <c r="A4305">
        <v>4304</v>
      </c>
      <c r="B4305" s="1">
        <v>14.9819457637445</v>
      </c>
    </row>
    <row r="4306" spans="1:2" x14ac:dyDescent="0.2">
      <c r="A4306">
        <v>4305</v>
      </c>
      <c r="B4306" s="1">
        <v>14.9819457578179</v>
      </c>
    </row>
    <row r="4307" spans="1:2" x14ac:dyDescent="0.2">
      <c r="A4307">
        <v>4306</v>
      </c>
      <c r="B4307" s="1">
        <v>14.9819457519081</v>
      </c>
    </row>
    <row r="4308" spans="1:2" x14ac:dyDescent="0.2">
      <c r="A4308">
        <v>4307</v>
      </c>
      <c r="B4308" s="1">
        <v>14.9819457460148</v>
      </c>
    </row>
    <row r="4309" spans="1:2" x14ac:dyDescent="0.2">
      <c r="A4309">
        <v>4308</v>
      </c>
      <c r="B4309" s="1">
        <v>14.9819457401381</v>
      </c>
    </row>
    <row r="4310" spans="1:2" x14ac:dyDescent="0.2">
      <c r="A4310">
        <v>4309</v>
      </c>
      <c r="B4310" s="1">
        <v>14.9819457342779</v>
      </c>
    </row>
    <row r="4311" spans="1:2" x14ac:dyDescent="0.2">
      <c r="A4311">
        <v>4310</v>
      </c>
      <c r="B4311" s="1">
        <v>14.981945728434299</v>
      </c>
    </row>
    <row r="4312" spans="1:2" x14ac:dyDescent="0.2">
      <c r="A4312">
        <v>4311</v>
      </c>
      <c r="B4312" s="1">
        <v>14.981945722607</v>
      </c>
    </row>
    <row r="4313" spans="1:2" x14ac:dyDescent="0.2">
      <c r="A4313">
        <v>4312</v>
      </c>
      <c r="B4313" s="1">
        <v>14.981945716796201</v>
      </c>
    </row>
    <row r="4314" spans="1:2" x14ac:dyDescent="0.2">
      <c r="A4314">
        <v>4313</v>
      </c>
      <c r="B4314" s="1">
        <v>14.9819457110017</v>
      </c>
    </row>
    <row r="4315" spans="1:2" x14ac:dyDescent="0.2">
      <c r="A4315">
        <v>4314</v>
      </c>
      <c r="B4315" s="1">
        <v>14.981945705223501</v>
      </c>
    </row>
    <row r="4316" spans="1:2" x14ac:dyDescent="0.2">
      <c r="A4316">
        <v>4315</v>
      </c>
      <c r="B4316" s="1">
        <v>14.981945699461599</v>
      </c>
    </row>
    <row r="4317" spans="1:2" x14ac:dyDescent="0.2">
      <c r="A4317">
        <v>4316</v>
      </c>
      <c r="B4317" s="1">
        <v>14.9819456937159</v>
      </c>
    </row>
    <row r="4318" spans="1:2" x14ac:dyDescent="0.2">
      <c r="A4318">
        <v>4317</v>
      </c>
      <c r="B4318" s="1">
        <v>14.9819456879863</v>
      </c>
    </row>
    <row r="4319" spans="1:2" x14ac:dyDescent="0.2">
      <c r="A4319">
        <v>4318</v>
      </c>
      <c r="B4319" s="1">
        <v>14.981945682272899</v>
      </c>
    </row>
    <row r="4320" spans="1:2" x14ac:dyDescent="0.2">
      <c r="A4320">
        <v>4319</v>
      </c>
      <c r="B4320" s="1">
        <v>14.981945676575499</v>
      </c>
    </row>
    <row r="4321" spans="1:2" x14ac:dyDescent="0.2">
      <c r="A4321">
        <v>4320</v>
      </c>
      <c r="B4321" s="1">
        <v>14.9819456708942</v>
      </c>
    </row>
    <row r="4322" spans="1:2" x14ac:dyDescent="0.2">
      <c r="A4322">
        <v>4321</v>
      </c>
      <c r="B4322" s="1">
        <v>14.9819456652288</v>
      </c>
    </row>
    <row r="4323" spans="1:2" x14ac:dyDescent="0.2">
      <c r="A4323">
        <v>4322</v>
      </c>
      <c r="B4323" s="1">
        <v>14.9819456595794</v>
      </c>
    </row>
    <row r="4324" spans="1:2" x14ac:dyDescent="0.2">
      <c r="A4324">
        <v>4323</v>
      </c>
      <c r="B4324" s="1">
        <v>14.9819456539459</v>
      </c>
    </row>
    <row r="4325" spans="1:2" x14ac:dyDescent="0.2">
      <c r="A4325">
        <v>4324</v>
      </c>
      <c r="B4325" s="1">
        <v>14.9819456483282</v>
      </c>
    </row>
    <row r="4326" spans="1:2" x14ac:dyDescent="0.2">
      <c r="A4326">
        <v>4325</v>
      </c>
      <c r="B4326" s="1">
        <v>14.9819456427264</v>
      </c>
    </row>
    <row r="4327" spans="1:2" x14ac:dyDescent="0.2">
      <c r="A4327">
        <v>4326</v>
      </c>
      <c r="B4327" s="1">
        <v>14.9819456371402</v>
      </c>
    </row>
    <row r="4328" spans="1:2" x14ac:dyDescent="0.2">
      <c r="A4328">
        <v>4327</v>
      </c>
      <c r="B4328" s="1">
        <v>14.9819456315699</v>
      </c>
    </row>
    <row r="4329" spans="1:2" x14ac:dyDescent="0.2">
      <c r="A4329">
        <v>4328</v>
      </c>
      <c r="B4329" s="1">
        <v>14.981945626015101</v>
      </c>
    </row>
    <row r="4330" spans="1:2" x14ac:dyDescent="0.2">
      <c r="A4330">
        <v>4329</v>
      </c>
      <c r="B4330" s="1">
        <v>14.981945620476001</v>
      </c>
    </row>
    <row r="4331" spans="1:2" x14ac:dyDescent="0.2">
      <c r="A4331">
        <v>4330</v>
      </c>
      <c r="B4331" s="1">
        <v>14.981945614952499</v>
      </c>
    </row>
    <row r="4332" spans="1:2" x14ac:dyDescent="0.2">
      <c r="A4332">
        <v>4331</v>
      </c>
      <c r="B4332" s="1">
        <v>14.9819456094445</v>
      </c>
    </row>
    <row r="4333" spans="1:2" x14ac:dyDescent="0.2">
      <c r="A4333">
        <v>4332</v>
      </c>
      <c r="B4333" s="1">
        <v>14.9819456039521</v>
      </c>
    </row>
    <row r="4334" spans="1:2" x14ac:dyDescent="0.2">
      <c r="A4334">
        <v>4333</v>
      </c>
      <c r="B4334" s="1">
        <v>14.981945598475001</v>
      </c>
    </row>
    <row r="4335" spans="1:2" x14ac:dyDescent="0.2">
      <c r="A4335">
        <v>4334</v>
      </c>
      <c r="B4335" s="1">
        <v>14.9819455930134</v>
      </c>
    </row>
    <row r="4336" spans="1:2" x14ac:dyDescent="0.2">
      <c r="A4336">
        <v>4335</v>
      </c>
      <c r="B4336" s="1">
        <v>14.9819455875672</v>
      </c>
    </row>
    <row r="4337" spans="1:2" x14ac:dyDescent="0.2">
      <c r="A4337">
        <v>4336</v>
      </c>
      <c r="B4337" s="1">
        <v>14.9819455821362</v>
      </c>
    </row>
    <row r="4338" spans="1:2" x14ac:dyDescent="0.2">
      <c r="A4338">
        <v>4337</v>
      </c>
      <c r="B4338" s="1">
        <v>14.9819455767206</v>
      </c>
    </row>
    <row r="4339" spans="1:2" x14ac:dyDescent="0.2">
      <c r="A4339">
        <v>4338</v>
      </c>
      <c r="B4339" s="1">
        <v>14.9819455713201</v>
      </c>
    </row>
    <row r="4340" spans="1:2" x14ac:dyDescent="0.2">
      <c r="A4340">
        <v>4339</v>
      </c>
      <c r="B4340" s="1">
        <v>14.9819455659349</v>
      </c>
    </row>
    <row r="4341" spans="1:2" x14ac:dyDescent="0.2">
      <c r="A4341">
        <v>4340</v>
      </c>
      <c r="B4341" s="1">
        <v>14.9819455605648</v>
      </c>
    </row>
    <row r="4342" spans="1:2" x14ac:dyDescent="0.2">
      <c r="A4342">
        <v>4341</v>
      </c>
      <c r="B4342" s="1">
        <v>14.981945555209901</v>
      </c>
    </row>
    <row r="4343" spans="1:2" x14ac:dyDescent="0.2">
      <c r="A4343">
        <v>4342</v>
      </c>
      <c r="B4343" s="1">
        <v>14.98194554987</v>
      </c>
    </row>
    <row r="4344" spans="1:2" x14ac:dyDescent="0.2">
      <c r="A4344">
        <v>4343</v>
      </c>
      <c r="B4344" s="1">
        <v>14.9819455445451</v>
      </c>
    </row>
    <row r="4345" spans="1:2" x14ac:dyDescent="0.2">
      <c r="A4345">
        <v>4344</v>
      </c>
      <c r="B4345" s="1">
        <v>14.9819455392352</v>
      </c>
    </row>
    <row r="4346" spans="1:2" x14ac:dyDescent="0.2">
      <c r="A4346">
        <v>4345</v>
      </c>
      <c r="B4346" s="1">
        <v>14.9819455339402</v>
      </c>
    </row>
    <row r="4347" spans="1:2" x14ac:dyDescent="0.2">
      <c r="A4347">
        <v>4346</v>
      </c>
      <c r="B4347" s="1">
        <v>14.9819455286601</v>
      </c>
    </row>
    <row r="4348" spans="1:2" x14ac:dyDescent="0.2">
      <c r="A4348">
        <v>4347</v>
      </c>
      <c r="B4348" s="1">
        <v>14.9819455233949</v>
      </c>
    </row>
    <row r="4349" spans="1:2" x14ac:dyDescent="0.2">
      <c r="A4349">
        <v>4348</v>
      </c>
      <c r="B4349" s="1">
        <v>14.981945518144499</v>
      </c>
    </row>
    <row r="4350" spans="1:2" x14ac:dyDescent="0.2">
      <c r="A4350">
        <v>4349</v>
      </c>
      <c r="B4350" s="1">
        <v>14.981945512908901</v>
      </c>
    </row>
    <row r="4351" spans="1:2" x14ac:dyDescent="0.2">
      <c r="A4351">
        <v>4350</v>
      </c>
      <c r="B4351" s="1">
        <v>14.981945507688</v>
      </c>
    </row>
    <row r="4352" spans="1:2" x14ac:dyDescent="0.2">
      <c r="A4352">
        <v>4351</v>
      </c>
      <c r="B4352" s="1">
        <v>14.9819455024818</v>
      </c>
    </row>
    <row r="4353" spans="1:2" x14ac:dyDescent="0.2">
      <c r="A4353">
        <v>4352</v>
      </c>
      <c r="B4353" s="1">
        <v>14.9819454972902</v>
      </c>
    </row>
    <row r="4354" spans="1:2" x14ac:dyDescent="0.2">
      <c r="A4354">
        <v>4353</v>
      </c>
      <c r="B4354" s="1">
        <v>14.981945492113301</v>
      </c>
    </row>
    <row r="4355" spans="1:2" x14ac:dyDescent="0.2">
      <c r="A4355">
        <v>4354</v>
      </c>
      <c r="B4355" s="1">
        <v>14.981945486950901</v>
      </c>
    </row>
    <row r="4356" spans="1:2" x14ac:dyDescent="0.2">
      <c r="A4356">
        <v>4355</v>
      </c>
      <c r="B4356" s="1">
        <v>14.981945481803001</v>
      </c>
    </row>
    <row r="4357" spans="1:2" x14ac:dyDescent="0.2">
      <c r="A4357">
        <v>4356</v>
      </c>
      <c r="B4357" s="1">
        <v>14.981945476669599</v>
      </c>
    </row>
    <row r="4358" spans="1:2" x14ac:dyDescent="0.2">
      <c r="A4358">
        <v>4357</v>
      </c>
      <c r="B4358" s="1">
        <v>14.981945471550601</v>
      </c>
    </row>
    <row r="4359" spans="1:2" x14ac:dyDescent="0.2">
      <c r="A4359">
        <v>4358</v>
      </c>
      <c r="B4359" s="1">
        <v>14.981945466446099</v>
      </c>
    </row>
    <row r="4360" spans="1:2" x14ac:dyDescent="0.2">
      <c r="A4360">
        <v>4359</v>
      </c>
      <c r="B4360" s="1">
        <v>14.981945461355901</v>
      </c>
    </row>
    <row r="4361" spans="1:2" x14ac:dyDescent="0.2">
      <c r="A4361">
        <v>4360</v>
      </c>
      <c r="B4361" s="1">
        <v>14.98194545628</v>
      </c>
    </row>
    <row r="4362" spans="1:2" x14ac:dyDescent="0.2">
      <c r="A4362">
        <v>4361</v>
      </c>
      <c r="B4362" s="1">
        <v>14.981945451218399</v>
      </c>
    </row>
    <row r="4363" spans="1:2" x14ac:dyDescent="0.2">
      <c r="A4363">
        <v>4362</v>
      </c>
      <c r="B4363" s="1">
        <v>14.9819454461711</v>
      </c>
    </row>
    <row r="4364" spans="1:2" x14ac:dyDescent="0.2">
      <c r="A4364">
        <v>4363</v>
      </c>
      <c r="B4364" s="1">
        <v>14.981945441137899</v>
      </c>
    </row>
    <row r="4365" spans="1:2" x14ac:dyDescent="0.2">
      <c r="A4365">
        <v>4364</v>
      </c>
      <c r="B4365" s="1">
        <v>14.981945436119</v>
      </c>
    </row>
    <row r="4366" spans="1:2" x14ac:dyDescent="0.2">
      <c r="A4366">
        <v>4365</v>
      </c>
      <c r="B4366" s="1">
        <v>14.9819454311141</v>
      </c>
    </row>
    <row r="4367" spans="1:2" x14ac:dyDescent="0.2">
      <c r="A4367">
        <v>4366</v>
      </c>
      <c r="B4367" s="1">
        <v>14.9819454261233</v>
      </c>
    </row>
    <row r="4368" spans="1:2" x14ac:dyDescent="0.2">
      <c r="A4368">
        <v>4367</v>
      </c>
      <c r="B4368" s="1">
        <v>14.9819454211465</v>
      </c>
    </row>
    <row r="4369" spans="1:2" x14ac:dyDescent="0.2">
      <c r="A4369">
        <v>4368</v>
      </c>
      <c r="B4369" s="1">
        <v>14.9819454161838</v>
      </c>
    </row>
    <row r="4370" spans="1:2" x14ac:dyDescent="0.2">
      <c r="A4370">
        <v>4369</v>
      </c>
      <c r="B4370" s="1">
        <v>14.981945411234999</v>
      </c>
    </row>
    <row r="4371" spans="1:2" x14ac:dyDescent="0.2">
      <c r="A4371">
        <v>4370</v>
      </c>
      <c r="B4371" s="1">
        <v>14.981945406300101</v>
      </c>
    </row>
    <row r="4372" spans="1:2" x14ac:dyDescent="0.2">
      <c r="A4372">
        <v>4371</v>
      </c>
      <c r="B4372" s="1">
        <v>14.9819454013791</v>
      </c>
    </row>
    <row r="4373" spans="1:2" x14ac:dyDescent="0.2">
      <c r="A4373">
        <v>4372</v>
      </c>
      <c r="B4373" s="1">
        <v>14.981945396472</v>
      </c>
    </row>
    <row r="4374" spans="1:2" x14ac:dyDescent="0.2">
      <c r="A4374">
        <v>4373</v>
      </c>
      <c r="B4374" s="1">
        <v>14.9819453915787</v>
      </c>
    </row>
    <row r="4375" spans="1:2" x14ac:dyDescent="0.2">
      <c r="A4375">
        <v>4374</v>
      </c>
      <c r="B4375" s="1">
        <v>14.981945386699101</v>
      </c>
    </row>
    <row r="4376" spans="1:2" x14ac:dyDescent="0.2">
      <c r="A4376">
        <v>4375</v>
      </c>
      <c r="B4376" s="1">
        <v>14.981945381833301</v>
      </c>
    </row>
    <row r="4377" spans="1:2" x14ac:dyDescent="0.2">
      <c r="A4377">
        <v>4376</v>
      </c>
      <c r="B4377" s="1">
        <v>14.9819453769811</v>
      </c>
    </row>
    <row r="4378" spans="1:2" x14ac:dyDescent="0.2">
      <c r="A4378">
        <v>4377</v>
      </c>
      <c r="B4378" s="1">
        <v>14.981945372142601</v>
      </c>
    </row>
    <row r="4379" spans="1:2" x14ac:dyDescent="0.2">
      <c r="A4379">
        <v>4378</v>
      </c>
      <c r="B4379" s="1">
        <v>14.981945367317699</v>
      </c>
    </row>
    <row r="4380" spans="1:2" x14ac:dyDescent="0.2">
      <c r="A4380">
        <v>4379</v>
      </c>
      <c r="B4380" s="1">
        <v>14.9819453625064</v>
      </c>
    </row>
    <row r="4381" spans="1:2" x14ac:dyDescent="0.2">
      <c r="A4381">
        <v>4380</v>
      </c>
      <c r="B4381" s="1">
        <v>14.9819453577086</v>
      </c>
    </row>
    <row r="4382" spans="1:2" x14ac:dyDescent="0.2">
      <c r="A4382">
        <v>4381</v>
      </c>
      <c r="B4382" s="1">
        <v>14.981945352924299</v>
      </c>
    </row>
    <row r="4383" spans="1:2" x14ac:dyDescent="0.2">
      <c r="A4383">
        <v>4382</v>
      </c>
      <c r="B4383" s="1">
        <v>14.9819453481535</v>
      </c>
    </row>
    <row r="4384" spans="1:2" x14ac:dyDescent="0.2">
      <c r="A4384">
        <v>4383</v>
      </c>
      <c r="B4384" s="1">
        <v>14.981945343396101</v>
      </c>
    </row>
    <row r="4385" spans="1:2" x14ac:dyDescent="0.2">
      <c r="A4385">
        <v>4384</v>
      </c>
      <c r="B4385" s="1">
        <v>14.9819453386521</v>
      </c>
    </row>
    <row r="4386" spans="1:2" x14ac:dyDescent="0.2">
      <c r="A4386">
        <v>4385</v>
      </c>
      <c r="B4386" s="1">
        <v>14.9819453339214</v>
      </c>
    </row>
    <row r="4387" spans="1:2" x14ac:dyDescent="0.2">
      <c r="A4387">
        <v>4386</v>
      </c>
      <c r="B4387" s="1">
        <v>14.9819453292041</v>
      </c>
    </row>
    <row r="4388" spans="1:2" x14ac:dyDescent="0.2">
      <c r="A4388">
        <v>4387</v>
      </c>
      <c r="B4388" s="1">
        <v>14.9819453245</v>
      </c>
    </row>
    <row r="4389" spans="1:2" x14ac:dyDescent="0.2">
      <c r="A4389">
        <v>4388</v>
      </c>
      <c r="B4389" s="1">
        <v>14.9819453198091</v>
      </c>
    </row>
    <row r="4390" spans="1:2" x14ac:dyDescent="0.2">
      <c r="A4390">
        <v>4389</v>
      </c>
      <c r="B4390" s="1">
        <v>14.9819453151314</v>
      </c>
    </row>
    <row r="4391" spans="1:2" x14ac:dyDescent="0.2">
      <c r="A4391">
        <v>4390</v>
      </c>
      <c r="B4391" s="1">
        <v>14.9819453104669</v>
      </c>
    </row>
    <row r="4392" spans="1:2" x14ac:dyDescent="0.2">
      <c r="A4392">
        <v>4391</v>
      </c>
      <c r="B4392" s="1">
        <v>14.9819453058156</v>
      </c>
    </row>
    <row r="4393" spans="1:2" x14ac:dyDescent="0.2">
      <c r="A4393">
        <v>4392</v>
      </c>
      <c r="B4393" s="1">
        <v>14.9819453011773</v>
      </c>
    </row>
    <row r="4394" spans="1:2" x14ac:dyDescent="0.2">
      <c r="A4394">
        <v>4393</v>
      </c>
      <c r="B4394" s="1">
        <v>14.981945296552</v>
      </c>
    </row>
    <row r="4395" spans="1:2" x14ac:dyDescent="0.2">
      <c r="A4395">
        <v>4394</v>
      </c>
      <c r="B4395" s="1">
        <v>14.9819452919398</v>
      </c>
    </row>
    <row r="4396" spans="1:2" x14ac:dyDescent="0.2">
      <c r="A4396">
        <v>4395</v>
      </c>
      <c r="B4396" s="1">
        <v>14.981945287340499</v>
      </c>
    </row>
    <row r="4397" spans="1:2" x14ac:dyDescent="0.2">
      <c r="A4397">
        <v>4396</v>
      </c>
      <c r="B4397" s="1">
        <v>14.9819452827542</v>
      </c>
    </row>
    <row r="4398" spans="1:2" x14ac:dyDescent="0.2">
      <c r="A4398">
        <v>4397</v>
      </c>
      <c r="B4398" s="1">
        <v>14.981945278180801</v>
      </c>
    </row>
    <row r="4399" spans="1:2" x14ac:dyDescent="0.2">
      <c r="A4399">
        <v>4398</v>
      </c>
      <c r="B4399" s="1">
        <v>14.9819452736202</v>
      </c>
    </row>
    <row r="4400" spans="1:2" x14ac:dyDescent="0.2">
      <c r="A4400">
        <v>4399</v>
      </c>
      <c r="B4400" s="1">
        <v>14.981945269072501</v>
      </c>
    </row>
    <row r="4401" spans="1:2" x14ac:dyDescent="0.2">
      <c r="A4401">
        <v>4400</v>
      </c>
      <c r="B4401" s="1">
        <v>14.9819452645376</v>
      </c>
    </row>
    <row r="4402" spans="1:2" x14ac:dyDescent="0.2">
      <c r="A4402">
        <v>4401</v>
      </c>
      <c r="B4402" s="1">
        <v>14.981945260015401</v>
      </c>
    </row>
    <row r="4403" spans="1:2" x14ac:dyDescent="0.2">
      <c r="A4403">
        <v>4402</v>
      </c>
      <c r="B4403" s="1">
        <v>14.981945255506</v>
      </c>
    </row>
    <row r="4404" spans="1:2" x14ac:dyDescent="0.2">
      <c r="A4404">
        <v>4403</v>
      </c>
      <c r="B4404" s="1">
        <v>14.981945251009201</v>
      </c>
    </row>
    <row r="4405" spans="1:2" x14ac:dyDescent="0.2">
      <c r="A4405">
        <v>4404</v>
      </c>
      <c r="B4405" s="1">
        <v>14.9819452465251</v>
      </c>
    </row>
    <row r="4406" spans="1:2" x14ac:dyDescent="0.2">
      <c r="A4406">
        <v>4405</v>
      </c>
      <c r="B4406" s="1">
        <v>14.9819452420536</v>
      </c>
    </row>
    <row r="4407" spans="1:2" x14ac:dyDescent="0.2">
      <c r="A4407">
        <v>4406</v>
      </c>
      <c r="B4407" s="1">
        <v>14.981945237594701</v>
      </c>
    </row>
    <row r="4408" spans="1:2" x14ac:dyDescent="0.2">
      <c r="A4408">
        <v>4407</v>
      </c>
      <c r="B4408" s="1">
        <v>14.9819452331483</v>
      </c>
    </row>
    <row r="4409" spans="1:2" x14ac:dyDescent="0.2">
      <c r="A4409">
        <v>4408</v>
      </c>
      <c r="B4409" s="1">
        <v>14.9819452287144</v>
      </c>
    </row>
    <row r="4410" spans="1:2" x14ac:dyDescent="0.2">
      <c r="A4410">
        <v>4409</v>
      </c>
      <c r="B4410" s="1">
        <v>14.981945224293</v>
      </c>
    </row>
    <row r="4411" spans="1:2" x14ac:dyDescent="0.2">
      <c r="A4411">
        <v>4410</v>
      </c>
      <c r="B4411" s="1">
        <v>14.9819452198841</v>
      </c>
    </row>
    <row r="4412" spans="1:2" x14ac:dyDescent="0.2">
      <c r="A4412">
        <v>4411</v>
      </c>
      <c r="B4412" s="1">
        <v>14.981945215487499</v>
      </c>
    </row>
    <row r="4413" spans="1:2" x14ac:dyDescent="0.2">
      <c r="A4413">
        <v>4412</v>
      </c>
      <c r="B4413" s="1">
        <v>14.981945211103399</v>
      </c>
    </row>
    <row r="4414" spans="1:2" x14ac:dyDescent="0.2">
      <c r="A4414">
        <v>4413</v>
      </c>
      <c r="B4414" s="1">
        <v>14.981945206731501</v>
      </c>
    </row>
    <row r="4415" spans="1:2" x14ac:dyDescent="0.2">
      <c r="A4415">
        <v>4414</v>
      </c>
      <c r="B4415" s="1">
        <v>14.981945202372</v>
      </c>
    </row>
    <row r="4416" spans="1:2" x14ac:dyDescent="0.2">
      <c r="A4416">
        <v>4415</v>
      </c>
      <c r="B4416" s="1">
        <v>14.9819451980247</v>
      </c>
    </row>
    <row r="4417" spans="1:2" x14ac:dyDescent="0.2">
      <c r="A4417">
        <v>4416</v>
      </c>
      <c r="B4417" s="1">
        <v>14.981945193689601</v>
      </c>
    </row>
    <row r="4418" spans="1:2" x14ac:dyDescent="0.2">
      <c r="A4418">
        <v>4417</v>
      </c>
      <c r="B4418" s="1">
        <v>14.981945189366799</v>
      </c>
    </row>
    <row r="4419" spans="1:2" x14ac:dyDescent="0.2">
      <c r="A4419">
        <v>4418</v>
      </c>
      <c r="B4419" s="1">
        <v>14.9819451850561</v>
      </c>
    </row>
    <row r="4420" spans="1:2" x14ac:dyDescent="0.2">
      <c r="A4420">
        <v>4419</v>
      </c>
      <c r="B4420" s="1">
        <v>14.981945180757499</v>
      </c>
    </row>
    <row r="4421" spans="1:2" x14ac:dyDescent="0.2">
      <c r="A4421">
        <v>4420</v>
      </c>
      <c r="B4421" s="1">
        <v>14.981945176470999</v>
      </c>
    </row>
    <row r="4422" spans="1:2" x14ac:dyDescent="0.2">
      <c r="A4422">
        <v>4421</v>
      </c>
      <c r="B4422" s="1">
        <v>14.9819451721966</v>
      </c>
    </row>
    <row r="4423" spans="1:2" x14ac:dyDescent="0.2">
      <c r="A4423">
        <v>4422</v>
      </c>
      <c r="B4423" s="1">
        <v>14.9819451679342</v>
      </c>
    </row>
    <row r="4424" spans="1:2" x14ac:dyDescent="0.2">
      <c r="A4424">
        <v>4423</v>
      </c>
      <c r="B4424" s="1">
        <v>14.9819451636838</v>
      </c>
    </row>
    <row r="4425" spans="1:2" x14ac:dyDescent="0.2">
      <c r="A4425">
        <v>4424</v>
      </c>
      <c r="B4425" s="1">
        <v>14.981945159445401</v>
      </c>
    </row>
    <row r="4426" spans="1:2" x14ac:dyDescent="0.2">
      <c r="A4426">
        <v>4425</v>
      </c>
      <c r="B4426" s="1">
        <v>14.9819451552189</v>
      </c>
    </row>
    <row r="4427" spans="1:2" x14ac:dyDescent="0.2">
      <c r="A4427">
        <v>4426</v>
      </c>
      <c r="B4427" s="1">
        <v>14.981945151004201</v>
      </c>
    </row>
    <row r="4428" spans="1:2" x14ac:dyDescent="0.2">
      <c r="A4428">
        <v>4427</v>
      </c>
      <c r="B4428" s="1">
        <v>14.9819451468015</v>
      </c>
    </row>
    <row r="4429" spans="1:2" x14ac:dyDescent="0.2">
      <c r="A4429">
        <v>4428</v>
      </c>
      <c r="B4429" s="1">
        <v>14.981945142610501</v>
      </c>
    </row>
    <row r="4430" spans="1:2" x14ac:dyDescent="0.2">
      <c r="A4430">
        <v>4429</v>
      </c>
      <c r="B4430" s="1">
        <v>14.981945138431399</v>
      </c>
    </row>
    <row r="4431" spans="1:2" x14ac:dyDescent="0.2">
      <c r="A4431">
        <v>4430</v>
      </c>
      <c r="B4431" s="1">
        <v>14.981945134264</v>
      </c>
    </row>
    <row r="4432" spans="1:2" x14ac:dyDescent="0.2">
      <c r="A4432">
        <v>4431</v>
      </c>
      <c r="B4432" s="1">
        <v>14.981945130108301</v>
      </c>
    </row>
    <row r="4433" spans="1:2" x14ac:dyDescent="0.2">
      <c r="A4433">
        <v>4432</v>
      </c>
      <c r="B4433" s="1">
        <v>14.9819451259643</v>
      </c>
    </row>
    <row r="4434" spans="1:2" x14ac:dyDescent="0.2">
      <c r="A4434">
        <v>4433</v>
      </c>
      <c r="B4434" s="1">
        <v>14.981945121832</v>
      </c>
    </row>
    <row r="4435" spans="1:2" x14ac:dyDescent="0.2">
      <c r="A4435">
        <v>4434</v>
      </c>
      <c r="B4435" s="1">
        <v>14.9819451177113</v>
      </c>
    </row>
    <row r="4436" spans="1:2" x14ac:dyDescent="0.2">
      <c r="A4436">
        <v>4435</v>
      </c>
      <c r="B4436" s="1">
        <v>14.981945113602199</v>
      </c>
    </row>
    <row r="4437" spans="1:2" x14ac:dyDescent="0.2">
      <c r="A4437">
        <v>4436</v>
      </c>
      <c r="B4437" s="1">
        <v>14.981945109504601</v>
      </c>
    </row>
    <row r="4438" spans="1:2" x14ac:dyDescent="0.2">
      <c r="A4438">
        <v>4437</v>
      </c>
      <c r="B4438" s="1">
        <v>14.9819451054186</v>
      </c>
    </row>
    <row r="4439" spans="1:2" x14ac:dyDescent="0.2">
      <c r="A4439">
        <v>4438</v>
      </c>
      <c r="B4439" s="1">
        <v>14.981945101344101</v>
      </c>
    </row>
    <row r="4440" spans="1:2" x14ac:dyDescent="0.2">
      <c r="A4440">
        <v>4439</v>
      </c>
      <c r="B4440" s="1">
        <v>14.981945097281001</v>
      </c>
    </row>
    <row r="4441" spans="1:2" x14ac:dyDescent="0.2">
      <c r="A4441">
        <v>4440</v>
      </c>
      <c r="B4441" s="1">
        <v>14.981945093229401</v>
      </c>
    </row>
    <row r="4442" spans="1:2" x14ac:dyDescent="0.2">
      <c r="A4442">
        <v>4441</v>
      </c>
      <c r="B4442" s="1">
        <v>14.9819450891891</v>
      </c>
    </row>
    <row r="4443" spans="1:2" x14ac:dyDescent="0.2">
      <c r="A4443">
        <v>4442</v>
      </c>
      <c r="B4443" s="1">
        <v>14.9819450851602</v>
      </c>
    </row>
    <row r="4444" spans="1:2" x14ac:dyDescent="0.2">
      <c r="A4444">
        <v>4443</v>
      </c>
      <c r="B4444" s="1">
        <v>14.981945081142699</v>
      </c>
    </row>
    <row r="4445" spans="1:2" x14ac:dyDescent="0.2">
      <c r="A4445">
        <v>4444</v>
      </c>
      <c r="B4445" s="1">
        <v>14.981945077136499</v>
      </c>
    </row>
    <row r="4446" spans="1:2" x14ac:dyDescent="0.2">
      <c r="A4446">
        <v>4445</v>
      </c>
      <c r="B4446" s="1">
        <v>14.9819450731415</v>
      </c>
    </row>
    <row r="4447" spans="1:2" x14ac:dyDescent="0.2">
      <c r="A4447">
        <v>4446</v>
      </c>
      <c r="B4447" s="1">
        <v>14.981945069157801</v>
      </c>
    </row>
    <row r="4448" spans="1:2" x14ac:dyDescent="0.2">
      <c r="A4448">
        <v>4447</v>
      </c>
      <c r="B4448" s="1">
        <v>14.9819450651853</v>
      </c>
    </row>
    <row r="4449" spans="1:2" x14ac:dyDescent="0.2">
      <c r="A4449">
        <v>4448</v>
      </c>
      <c r="B4449" s="1">
        <v>14.9819450612239</v>
      </c>
    </row>
    <row r="4450" spans="1:2" x14ac:dyDescent="0.2">
      <c r="A4450">
        <v>4449</v>
      </c>
      <c r="B4450" s="1">
        <v>14.9819450572737</v>
      </c>
    </row>
    <row r="4451" spans="1:2" x14ac:dyDescent="0.2">
      <c r="A4451">
        <v>4450</v>
      </c>
      <c r="B4451" s="1">
        <v>14.9819450533346</v>
      </c>
    </row>
    <row r="4452" spans="1:2" x14ac:dyDescent="0.2">
      <c r="A4452">
        <v>4451</v>
      </c>
      <c r="B4452" s="1">
        <v>14.981945049406599</v>
      </c>
    </row>
    <row r="4453" spans="1:2" x14ac:dyDescent="0.2">
      <c r="A4453">
        <v>4452</v>
      </c>
      <c r="B4453" s="1">
        <v>14.981945045489701</v>
      </c>
    </row>
    <row r="4454" spans="1:2" x14ac:dyDescent="0.2">
      <c r="A4454">
        <v>4453</v>
      </c>
      <c r="B4454" s="1">
        <v>14.981945041583799</v>
      </c>
    </row>
    <row r="4455" spans="1:2" x14ac:dyDescent="0.2">
      <c r="A4455">
        <v>4454</v>
      </c>
      <c r="B4455" s="1">
        <v>14.981945037688799</v>
      </c>
    </row>
    <row r="4456" spans="1:2" x14ac:dyDescent="0.2">
      <c r="A4456">
        <v>4455</v>
      </c>
      <c r="B4456" s="1">
        <v>14.9819450338048</v>
      </c>
    </row>
    <row r="4457" spans="1:2" x14ac:dyDescent="0.2">
      <c r="A4457">
        <v>4456</v>
      </c>
      <c r="B4457" s="1">
        <v>14.981945029931801</v>
      </c>
    </row>
    <row r="4458" spans="1:2" x14ac:dyDescent="0.2">
      <c r="A4458">
        <v>4457</v>
      </c>
      <c r="B4458" s="1">
        <v>14.981945026069599</v>
      </c>
    </row>
    <row r="4459" spans="1:2" x14ac:dyDescent="0.2">
      <c r="A4459">
        <v>4458</v>
      </c>
      <c r="B4459" s="1">
        <v>14.9819450222183</v>
      </c>
    </row>
    <row r="4460" spans="1:2" x14ac:dyDescent="0.2">
      <c r="A4460">
        <v>4459</v>
      </c>
      <c r="B4460" s="1">
        <v>14.9819450183778</v>
      </c>
    </row>
    <row r="4461" spans="1:2" x14ac:dyDescent="0.2">
      <c r="A4461">
        <v>4460</v>
      </c>
      <c r="B4461" s="1">
        <v>14.9819450145482</v>
      </c>
    </row>
    <row r="4462" spans="1:2" x14ac:dyDescent="0.2">
      <c r="A4462">
        <v>4461</v>
      </c>
      <c r="B4462" s="1">
        <v>14.9819450107293</v>
      </c>
    </row>
    <row r="4463" spans="1:2" x14ac:dyDescent="0.2">
      <c r="A4463">
        <v>4462</v>
      </c>
      <c r="B4463" s="1">
        <v>14.9819450069211</v>
      </c>
    </row>
    <row r="4464" spans="1:2" x14ac:dyDescent="0.2">
      <c r="A4464">
        <v>4463</v>
      </c>
      <c r="B4464" s="1">
        <v>14.9819450031237</v>
      </c>
    </row>
    <row r="4465" spans="1:2" x14ac:dyDescent="0.2">
      <c r="A4465">
        <v>4464</v>
      </c>
      <c r="B4465" s="1">
        <v>14.981944999336999</v>
      </c>
    </row>
    <row r="4466" spans="1:2" x14ac:dyDescent="0.2">
      <c r="A4466">
        <v>4465</v>
      </c>
      <c r="B4466" s="1">
        <v>14.9819449955609</v>
      </c>
    </row>
    <row r="4467" spans="1:2" x14ac:dyDescent="0.2">
      <c r="A4467">
        <v>4466</v>
      </c>
      <c r="B4467" s="1">
        <v>14.9819449917954</v>
      </c>
    </row>
    <row r="4468" spans="1:2" x14ac:dyDescent="0.2">
      <c r="A4468">
        <v>4467</v>
      </c>
      <c r="B4468" s="1">
        <v>14.9819449880405</v>
      </c>
    </row>
    <row r="4469" spans="1:2" x14ac:dyDescent="0.2">
      <c r="A4469">
        <v>4468</v>
      </c>
      <c r="B4469" s="1">
        <v>14.9819449842962</v>
      </c>
    </row>
    <row r="4470" spans="1:2" x14ac:dyDescent="0.2">
      <c r="A4470">
        <v>4469</v>
      </c>
      <c r="B4470" s="1">
        <v>14.9819449805624</v>
      </c>
    </row>
    <row r="4471" spans="1:2" x14ac:dyDescent="0.2">
      <c r="A4471">
        <v>4470</v>
      </c>
      <c r="B4471" s="1">
        <v>14.9819449768392</v>
      </c>
    </row>
    <row r="4472" spans="1:2" x14ac:dyDescent="0.2">
      <c r="A4472">
        <v>4471</v>
      </c>
      <c r="B4472" s="1">
        <v>14.981944973126399</v>
      </c>
    </row>
    <row r="4473" spans="1:2" x14ac:dyDescent="0.2">
      <c r="A4473">
        <v>4472</v>
      </c>
      <c r="B4473" s="1">
        <v>14.981944969423999</v>
      </c>
    </row>
    <row r="4474" spans="1:2" x14ac:dyDescent="0.2">
      <c r="A4474">
        <v>4473</v>
      </c>
      <c r="B4474" s="1">
        <v>14.981944965732101</v>
      </c>
    </row>
    <row r="4475" spans="1:2" x14ac:dyDescent="0.2">
      <c r="A4475">
        <v>4474</v>
      </c>
      <c r="B4475" s="1">
        <v>14.9819449620505</v>
      </c>
    </row>
    <row r="4476" spans="1:2" x14ac:dyDescent="0.2">
      <c r="A4476">
        <v>4475</v>
      </c>
      <c r="B4476" s="1">
        <v>14.9819449583793</v>
      </c>
    </row>
    <row r="4477" spans="1:2" x14ac:dyDescent="0.2">
      <c r="A4477">
        <v>4476</v>
      </c>
      <c r="B4477" s="1">
        <v>14.981944954718401</v>
      </c>
    </row>
    <row r="4478" spans="1:2" x14ac:dyDescent="0.2">
      <c r="A4478">
        <v>4477</v>
      </c>
      <c r="B4478" s="1">
        <v>14.9819449510679</v>
      </c>
    </row>
    <row r="4479" spans="1:2" x14ac:dyDescent="0.2">
      <c r="A4479">
        <v>4478</v>
      </c>
      <c r="B4479" s="1">
        <v>14.9819449474276</v>
      </c>
    </row>
    <row r="4480" spans="1:2" x14ac:dyDescent="0.2">
      <c r="A4480">
        <v>4479</v>
      </c>
      <c r="B4480" s="1">
        <v>14.981944943797499</v>
      </c>
    </row>
    <row r="4481" spans="1:2" x14ac:dyDescent="0.2">
      <c r="A4481">
        <v>4480</v>
      </c>
      <c r="B4481" s="1">
        <v>14.9819449401777</v>
      </c>
    </row>
    <row r="4482" spans="1:2" x14ac:dyDescent="0.2">
      <c r="A4482">
        <v>4481</v>
      </c>
      <c r="B4482" s="1">
        <v>14.981944936568</v>
      </c>
    </row>
    <row r="4483" spans="1:2" x14ac:dyDescent="0.2">
      <c r="A4483">
        <v>4482</v>
      </c>
      <c r="B4483" s="1">
        <v>14.981944932968499</v>
      </c>
    </row>
    <row r="4484" spans="1:2" x14ac:dyDescent="0.2">
      <c r="A4484">
        <v>4483</v>
      </c>
      <c r="B4484" s="1">
        <v>14.9819449293791</v>
      </c>
    </row>
    <row r="4485" spans="1:2" x14ac:dyDescent="0.2">
      <c r="A4485">
        <v>4484</v>
      </c>
      <c r="B4485" s="1">
        <v>14.9819449257998</v>
      </c>
    </row>
    <row r="4486" spans="1:2" x14ac:dyDescent="0.2">
      <c r="A4486">
        <v>4485</v>
      </c>
      <c r="B4486" s="1">
        <v>14.9819449222306</v>
      </c>
    </row>
    <row r="4487" spans="1:2" x14ac:dyDescent="0.2">
      <c r="A4487">
        <v>4486</v>
      </c>
      <c r="B4487" s="1">
        <v>14.981944918671401</v>
      </c>
    </row>
    <row r="4488" spans="1:2" x14ac:dyDescent="0.2">
      <c r="A4488">
        <v>4487</v>
      </c>
      <c r="B4488" s="1">
        <v>14.9819449151223</v>
      </c>
    </row>
    <row r="4489" spans="1:2" x14ac:dyDescent="0.2">
      <c r="A4489">
        <v>4488</v>
      </c>
      <c r="B4489" s="1">
        <v>14.981944911583099</v>
      </c>
    </row>
    <row r="4490" spans="1:2" x14ac:dyDescent="0.2">
      <c r="A4490">
        <v>4489</v>
      </c>
      <c r="B4490" s="1">
        <v>14.981944908053899</v>
      </c>
    </row>
    <row r="4491" spans="1:2" x14ac:dyDescent="0.2">
      <c r="A4491">
        <v>4490</v>
      </c>
      <c r="B4491" s="1">
        <v>14.9819449045346</v>
      </c>
    </row>
    <row r="4492" spans="1:2" x14ac:dyDescent="0.2">
      <c r="A4492">
        <v>4491</v>
      </c>
      <c r="B4492" s="1">
        <v>14.9819449010252</v>
      </c>
    </row>
    <row r="4493" spans="1:2" x14ac:dyDescent="0.2">
      <c r="A4493">
        <v>4492</v>
      </c>
      <c r="B4493" s="1">
        <v>14.9819448975257</v>
      </c>
    </row>
    <row r="4494" spans="1:2" x14ac:dyDescent="0.2">
      <c r="A4494">
        <v>4493</v>
      </c>
      <c r="B4494" s="1">
        <v>14.981944894035999</v>
      </c>
    </row>
    <row r="4495" spans="1:2" x14ac:dyDescent="0.2">
      <c r="A4495">
        <v>4494</v>
      </c>
      <c r="B4495" s="1">
        <v>14.9819448905561</v>
      </c>
    </row>
    <row r="4496" spans="1:2" x14ac:dyDescent="0.2">
      <c r="A4496">
        <v>4495</v>
      </c>
      <c r="B4496" s="1">
        <v>14.981944887086099</v>
      </c>
    </row>
    <row r="4497" spans="1:2" x14ac:dyDescent="0.2">
      <c r="A4497">
        <v>4496</v>
      </c>
      <c r="B4497" s="1">
        <v>14.9819448836258</v>
      </c>
    </row>
    <row r="4498" spans="1:2" x14ac:dyDescent="0.2">
      <c r="A4498">
        <v>4497</v>
      </c>
      <c r="B4498" s="1">
        <v>14.981944880175201</v>
      </c>
    </row>
    <row r="4499" spans="1:2" x14ac:dyDescent="0.2">
      <c r="A4499">
        <v>4498</v>
      </c>
      <c r="B4499" s="1">
        <v>14.9819448767343</v>
      </c>
    </row>
    <row r="4500" spans="1:2" x14ac:dyDescent="0.2">
      <c r="A4500">
        <v>4499</v>
      </c>
      <c r="B4500" s="1">
        <v>14.981944873303201</v>
      </c>
    </row>
    <row r="4501" spans="1:2" x14ac:dyDescent="0.2">
      <c r="A4501">
        <v>4500</v>
      </c>
      <c r="B4501" s="1">
        <v>14.9819448698816</v>
      </c>
    </row>
    <row r="4502" spans="1:2" x14ac:dyDescent="0.2">
      <c r="A4502">
        <v>4501</v>
      </c>
      <c r="B4502" s="1">
        <v>14.9819448664697</v>
      </c>
    </row>
    <row r="4503" spans="1:2" x14ac:dyDescent="0.2">
      <c r="A4503">
        <v>4502</v>
      </c>
      <c r="B4503" s="1">
        <v>14.981944863067399</v>
      </c>
    </row>
    <row r="4504" spans="1:2" x14ac:dyDescent="0.2">
      <c r="A4504">
        <v>4503</v>
      </c>
      <c r="B4504" s="1">
        <v>14.9819448596747</v>
      </c>
    </row>
    <row r="4505" spans="1:2" x14ac:dyDescent="0.2">
      <c r="A4505">
        <v>4504</v>
      </c>
      <c r="B4505" s="1">
        <v>14.9819448562915</v>
      </c>
    </row>
    <row r="4506" spans="1:2" x14ac:dyDescent="0.2">
      <c r="A4506">
        <v>4505</v>
      </c>
      <c r="B4506" s="1">
        <v>14.981944852917801</v>
      </c>
    </row>
    <row r="4507" spans="1:2" x14ac:dyDescent="0.2">
      <c r="A4507">
        <v>4506</v>
      </c>
      <c r="B4507" s="1">
        <v>14.981944849553701</v>
      </c>
    </row>
    <row r="4508" spans="1:2" x14ac:dyDescent="0.2">
      <c r="A4508">
        <v>4507</v>
      </c>
      <c r="B4508" s="1">
        <v>14.9819448461989</v>
      </c>
    </row>
    <row r="4509" spans="1:2" x14ac:dyDescent="0.2">
      <c r="A4509">
        <v>4508</v>
      </c>
      <c r="B4509" s="1">
        <v>14.9819448428537</v>
      </c>
    </row>
    <row r="4510" spans="1:2" x14ac:dyDescent="0.2">
      <c r="A4510">
        <v>4509</v>
      </c>
      <c r="B4510" s="1">
        <v>14.9819448395178</v>
      </c>
    </row>
    <row r="4511" spans="1:2" x14ac:dyDescent="0.2">
      <c r="A4511">
        <v>4510</v>
      </c>
      <c r="B4511" s="1">
        <v>14.9819448361913</v>
      </c>
    </row>
    <row r="4512" spans="1:2" x14ac:dyDescent="0.2">
      <c r="A4512">
        <v>4511</v>
      </c>
      <c r="B4512" s="1">
        <v>14.9819448328742</v>
      </c>
    </row>
    <row r="4513" spans="1:2" x14ac:dyDescent="0.2">
      <c r="A4513">
        <v>4512</v>
      </c>
      <c r="B4513" s="1">
        <v>14.9819448295664</v>
      </c>
    </row>
    <row r="4514" spans="1:2" x14ac:dyDescent="0.2">
      <c r="A4514">
        <v>4513</v>
      </c>
      <c r="B4514" s="1">
        <v>14.981944826267901</v>
      </c>
    </row>
    <row r="4515" spans="1:2" x14ac:dyDescent="0.2">
      <c r="A4515">
        <v>4514</v>
      </c>
      <c r="B4515" s="1">
        <v>14.981944822978701</v>
      </c>
    </row>
    <row r="4516" spans="1:2" x14ac:dyDescent="0.2">
      <c r="A4516">
        <v>4515</v>
      </c>
      <c r="B4516" s="1">
        <v>14.9819448196987</v>
      </c>
    </row>
    <row r="4517" spans="1:2" x14ac:dyDescent="0.2">
      <c r="A4517">
        <v>4516</v>
      </c>
      <c r="B4517" s="1">
        <v>14.981944816427999</v>
      </c>
    </row>
    <row r="4518" spans="1:2" x14ac:dyDescent="0.2">
      <c r="A4518">
        <v>4517</v>
      </c>
      <c r="B4518" s="1">
        <v>14.9819448131665</v>
      </c>
    </row>
    <row r="4519" spans="1:2" x14ac:dyDescent="0.2">
      <c r="A4519">
        <v>4518</v>
      </c>
      <c r="B4519" s="1">
        <v>14.981944809914101</v>
      </c>
    </row>
    <row r="4520" spans="1:2" x14ac:dyDescent="0.2">
      <c r="A4520">
        <v>4519</v>
      </c>
      <c r="B4520" s="1">
        <v>14.981944806670899</v>
      </c>
    </row>
    <row r="4521" spans="1:2" x14ac:dyDescent="0.2">
      <c r="A4521">
        <v>4520</v>
      </c>
      <c r="B4521" s="1">
        <v>14.9819448034369</v>
      </c>
    </row>
    <row r="4522" spans="1:2" x14ac:dyDescent="0.2">
      <c r="A4522">
        <v>4521</v>
      </c>
      <c r="B4522" s="1">
        <v>14.981944800211901</v>
      </c>
    </row>
    <row r="4523" spans="1:2" x14ac:dyDescent="0.2">
      <c r="A4523">
        <v>4522</v>
      </c>
      <c r="B4523" s="1">
        <v>14.981944796996</v>
      </c>
    </row>
    <row r="4524" spans="1:2" x14ac:dyDescent="0.2">
      <c r="A4524">
        <v>4523</v>
      </c>
      <c r="B4524" s="1">
        <v>14.981944793789101</v>
      </c>
    </row>
    <row r="4525" spans="1:2" x14ac:dyDescent="0.2">
      <c r="A4525">
        <v>4524</v>
      </c>
      <c r="B4525" s="1">
        <v>14.981944790591299</v>
      </c>
    </row>
    <row r="4526" spans="1:2" x14ac:dyDescent="0.2">
      <c r="A4526">
        <v>4525</v>
      </c>
      <c r="B4526" s="1">
        <v>14.981944787402499</v>
      </c>
    </row>
    <row r="4527" spans="1:2" x14ac:dyDescent="0.2">
      <c r="A4527">
        <v>4526</v>
      </c>
      <c r="B4527" s="1">
        <v>14.9819447842226</v>
      </c>
    </row>
    <row r="4528" spans="1:2" x14ac:dyDescent="0.2">
      <c r="A4528">
        <v>4527</v>
      </c>
      <c r="B4528" s="1">
        <v>14.9819447810517</v>
      </c>
    </row>
    <row r="4529" spans="1:2" x14ac:dyDescent="0.2">
      <c r="A4529">
        <v>4528</v>
      </c>
      <c r="B4529" s="1">
        <v>14.9819447778897</v>
      </c>
    </row>
    <row r="4530" spans="1:2" x14ac:dyDescent="0.2">
      <c r="A4530">
        <v>4529</v>
      </c>
      <c r="B4530" s="1">
        <v>14.981944774736601</v>
      </c>
    </row>
    <row r="4531" spans="1:2" x14ac:dyDescent="0.2">
      <c r="A4531">
        <v>4530</v>
      </c>
      <c r="B4531" s="1">
        <v>14.9819447715923</v>
      </c>
    </row>
    <row r="4532" spans="1:2" x14ac:dyDescent="0.2">
      <c r="A4532">
        <v>4531</v>
      </c>
      <c r="B4532" s="1">
        <v>14.9819447684569</v>
      </c>
    </row>
    <row r="4533" spans="1:2" x14ac:dyDescent="0.2">
      <c r="A4533">
        <v>4532</v>
      </c>
      <c r="B4533" s="1">
        <v>14.9819447653304</v>
      </c>
    </row>
    <row r="4534" spans="1:2" x14ac:dyDescent="0.2">
      <c r="A4534">
        <v>4533</v>
      </c>
      <c r="B4534" s="1">
        <v>14.981944762212599</v>
      </c>
    </row>
    <row r="4535" spans="1:2" x14ac:dyDescent="0.2">
      <c r="A4535">
        <v>4534</v>
      </c>
      <c r="B4535" s="1">
        <v>14.9819447591036</v>
      </c>
    </row>
    <row r="4536" spans="1:2" x14ac:dyDescent="0.2">
      <c r="A4536">
        <v>4535</v>
      </c>
      <c r="B4536" s="1">
        <v>14.981944756003299</v>
      </c>
    </row>
    <row r="4537" spans="1:2" x14ac:dyDescent="0.2">
      <c r="A4537">
        <v>4536</v>
      </c>
      <c r="B4537" s="1">
        <v>14.981944752911801</v>
      </c>
    </row>
    <row r="4538" spans="1:2" x14ac:dyDescent="0.2">
      <c r="A4538">
        <v>4537</v>
      </c>
      <c r="B4538" s="1">
        <v>14.981944749828999</v>
      </c>
    </row>
    <row r="4539" spans="1:2" x14ac:dyDescent="0.2">
      <c r="A4539">
        <v>4538</v>
      </c>
      <c r="B4539" s="1">
        <v>14.981944746754801</v>
      </c>
    </row>
    <row r="4540" spans="1:2" x14ac:dyDescent="0.2">
      <c r="A4540">
        <v>4539</v>
      </c>
      <c r="B4540" s="1">
        <v>14.981944743689301</v>
      </c>
    </row>
    <row r="4541" spans="1:2" x14ac:dyDescent="0.2">
      <c r="A4541">
        <v>4540</v>
      </c>
      <c r="B4541" s="1">
        <v>14.9819447406324</v>
      </c>
    </row>
    <row r="4542" spans="1:2" x14ac:dyDescent="0.2">
      <c r="A4542">
        <v>4541</v>
      </c>
      <c r="B4542" s="1">
        <v>14.981944737584101</v>
      </c>
    </row>
    <row r="4543" spans="1:2" x14ac:dyDescent="0.2">
      <c r="A4543">
        <v>4542</v>
      </c>
      <c r="B4543" s="1">
        <v>14.981944734544401</v>
      </c>
    </row>
    <row r="4544" spans="1:2" x14ac:dyDescent="0.2">
      <c r="A4544">
        <v>4543</v>
      </c>
      <c r="B4544" s="1">
        <v>14.981944731513201</v>
      </c>
    </row>
    <row r="4545" spans="1:2" x14ac:dyDescent="0.2">
      <c r="A4545">
        <v>4544</v>
      </c>
      <c r="B4545" s="1">
        <v>14.9819447284906</v>
      </c>
    </row>
    <row r="4546" spans="1:2" x14ac:dyDescent="0.2">
      <c r="A4546">
        <v>4545</v>
      </c>
      <c r="B4546" s="1">
        <v>14.981944725476399</v>
      </c>
    </row>
    <row r="4547" spans="1:2" x14ac:dyDescent="0.2">
      <c r="A4547">
        <v>4546</v>
      </c>
      <c r="B4547" s="1">
        <v>14.9819447224708</v>
      </c>
    </row>
    <row r="4548" spans="1:2" x14ac:dyDescent="0.2">
      <c r="A4548">
        <v>4547</v>
      </c>
      <c r="B4548" s="1">
        <v>14.981944719473599</v>
      </c>
    </row>
    <row r="4549" spans="1:2" x14ac:dyDescent="0.2">
      <c r="A4549">
        <v>4548</v>
      </c>
      <c r="B4549" s="1">
        <v>14.981944716484801</v>
      </c>
    </row>
    <row r="4550" spans="1:2" x14ac:dyDescent="0.2">
      <c r="A4550">
        <v>4549</v>
      </c>
      <c r="B4550" s="1">
        <v>14.9819447135045</v>
      </c>
    </row>
    <row r="4551" spans="1:2" x14ac:dyDescent="0.2">
      <c r="A4551">
        <v>4550</v>
      </c>
      <c r="B4551" s="1">
        <v>14.981944710532501</v>
      </c>
    </row>
    <row r="4552" spans="1:2" x14ac:dyDescent="0.2">
      <c r="A4552">
        <v>4551</v>
      </c>
      <c r="B4552" s="1">
        <v>14.9819447075689</v>
      </c>
    </row>
    <row r="4553" spans="1:2" x14ac:dyDescent="0.2">
      <c r="A4553">
        <v>4552</v>
      </c>
      <c r="B4553" s="1">
        <v>14.9819447046136</v>
      </c>
    </row>
    <row r="4554" spans="1:2" x14ac:dyDescent="0.2">
      <c r="A4554">
        <v>4553</v>
      </c>
      <c r="B4554" s="1">
        <v>14.981944701666601</v>
      </c>
    </row>
    <row r="4555" spans="1:2" x14ac:dyDescent="0.2">
      <c r="A4555">
        <v>4554</v>
      </c>
      <c r="B4555" s="1">
        <v>14.981944698728</v>
      </c>
    </row>
    <row r="4556" spans="1:2" x14ac:dyDescent="0.2">
      <c r="A4556">
        <v>4555</v>
      </c>
      <c r="B4556" s="1">
        <v>14.9819446957975</v>
      </c>
    </row>
    <row r="4557" spans="1:2" x14ac:dyDescent="0.2">
      <c r="A4557">
        <v>4556</v>
      </c>
      <c r="B4557" s="1">
        <v>14.9819446928754</v>
      </c>
    </row>
    <row r="4558" spans="1:2" x14ac:dyDescent="0.2">
      <c r="A4558">
        <v>4557</v>
      </c>
      <c r="B4558" s="1">
        <v>14.9819446899614</v>
      </c>
    </row>
    <row r="4559" spans="1:2" x14ac:dyDescent="0.2">
      <c r="A4559">
        <v>4558</v>
      </c>
      <c r="B4559" s="1">
        <v>14.9819446870557</v>
      </c>
    </row>
    <row r="4560" spans="1:2" x14ac:dyDescent="0.2">
      <c r="A4560">
        <v>4559</v>
      </c>
      <c r="B4560" s="1">
        <v>14.981944684158099</v>
      </c>
    </row>
    <row r="4561" spans="1:2" x14ac:dyDescent="0.2">
      <c r="A4561">
        <v>4560</v>
      </c>
      <c r="B4561" s="1">
        <v>14.9819446812687</v>
      </c>
    </row>
    <row r="4562" spans="1:2" x14ac:dyDescent="0.2">
      <c r="A4562">
        <v>4561</v>
      </c>
      <c r="B4562" s="1">
        <v>14.9819446783874</v>
      </c>
    </row>
    <row r="4563" spans="1:2" x14ac:dyDescent="0.2">
      <c r="A4563">
        <v>4562</v>
      </c>
      <c r="B4563" s="1">
        <v>14.981944675514301</v>
      </c>
    </row>
    <row r="4564" spans="1:2" x14ac:dyDescent="0.2">
      <c r="A4564">
        <v>4563</v>
      </c>
      <c r="B4564" s="1">
        <v>14.981944672649201</v>
      </c>
    </row>
    <row r="4565" spans="1:2" x14ac:dyDescent="0.2">
      <c r="A4565">
        <v>4564</v>
      </c>
      <c r="B4565" s="1">
        <v>14.981944669792099</v>
      </c>
    </row>
    <row r="4566" spans="1:2" x14ac:dyDescent="0.2">
      <c r="A4566">
        <v>4565</v>
      </c>
      <c r="B4566" s="1">
        <v>14.9819446669431</v>
      </c>
    </row>
    <row r="4567" spans="1:2" x14ac:dyDescent="0.2">
      <c r="A4567">
        <v>4566</v>
      </c>
      <c r="B4567" s="1">
        <v>14.9819446641021</v>
      </c>
    </row>
    <row r="4568" spans="1:2" x14ac:dyDescent="0.2">
      <c r="A4568">
        <v>4567</v>
      </c>
      <c r="B4568" s="1">
        <v>14.9819446612691</v>
      </c>
    </row>
    <row r="4569" spans="1:2" x14ac:dyDescent="0.2">
      <c r="A4569">
        <v>4568</v>
      </c>
      <c r="B4569" s="1">
        <v>14.9819446584441</v>
      </c>
    </row>
    <row r="4570" spans="1:2" x14ac:dyDescent="0.2">
      <c r="A4570">
        <v>4569</v>
      </c>
      <c r="B4570" s="1">
        <v>14.981944655627</v>
      </c>
    </row>
    <row r="4571" spans="1:2" x14ac:dyDescent="0.2">
      <c r="A4571">
        <v>4570</v>
      </c>
      <c r="B4571" s="1">
        <v>14.9819446528179</v>
      </c>
    </row>
    <row r="4572" spans="1:2" x14ac:dyDescent="0.2">
      <c r="A4572">
        <v>4571</v>
      </c>
      <c r="B4572" s="1">
        <v>14.981944650016599</v>
      </c>
    </row>
    <row r="4573" spans="1:2" x14ac:dyDescent="0.2">
      <c r="A4573">
        <v>4572</v>
      </c>
      <c r="B4573" s="1">
        <v>14.981944647223299</v>
      </c>
    </row>
    <row r="4574" spans="1:2" x14ac:dyDescent="0.2">
      <c r="A4574">
        <v>4573</v>
      </c>
      <c r="B4574" s="1">
        <v>14.981944644437799</v>
      </c>
    </row>
    <row r="4575" spans="1:2" x14ac:dyDescent="0.2">
      <c r="A4575">
        <v>4574</v>
      </c>
      <c r="B4575" s="1">
        <v>14.9819446416601</v>
      </c>
    </row>
    <row r="4576" spans="1:2" x14ac:dyDescent="0.2">
      <c r="A4576">
        <v>4575</v>
      </c>
      <c r="B4576" s="1">
        <v>14.9819446388902</v>
      </c>
    </row>
    <row r="4577" spans="1:2" x14ac:dyDescent="0.2">
      <c r="A4577">
        <v>4576</v>
      </c>
      <c r="B4577" s="1">
        <v>14.981944636128199</v>
      </c>
    </row>
    <row r="4578" spans="1:2" x14ac:dyDescent="0.2">
      <c r="A4578">
        <v>4577</v>
      </c>
      <c r="B4578" s="1">
        <v>14.981944633373899</v>
      </c>
    </row>
    <row r="4579" spans="1:2" x14ac:dyDescent="0.2">
      <c r="A4579">
        <v>4578</v>
      </c>
      <c r="B4579" s="1">
        <v>14.9819446306273</v>
      </c>
    </row>
    <row r="4580" spans="1:2" x14ac:dyDescent="0.2">
      <c r="A4580">
        <v>4579</v>
      </c>
      <c r="B4580" s="1">
        <v>14.981944627888501</v>
      </c>
    </row>
    <row r="4581" spans="1:2" x14ac:dyDescent="0.2">
      <c r="A4581">
        <v>4580</v>
      </c>
      <c r="B4581" s="1">
        <v>14.9819446251574</v>
      </c>
    </row>
    <row r="4582" spans="1:2" x14ac:dyDescent="0.2">
      <c r="A4582">
        <v>4581</v>
      </c>
      <c r="B4582" s="1">
        <v>14.981944622434</v>
      </c>
    </row>
    <row r="4583" spans="1:2" x14ac:dyDescent="0.2">
      <c r="A4583">
        <v>4582</v>
      </c>
      <c r="B4583" s="1">
        <v>14.981944619718201</v>
      </c>
    </row>
    <row r="4584" spans="1:2" x14ac:dyDescent="0.2">
      <c r="A4584">
        <v>4583</v>
      </c>
      <c r="B4584" s="1">
        <v>14.981944617010001</v>
      </c>
    </row>
    <row r="4585" spans="1:2" x14ac:dyDescent="0.2">
      <c r="A4585">
        <v>4584</v>
      </c>
      <c r="B4585" s="1">
        <v>14.9819446143095</v>
      </c>
    </row>
    <row r="4586" spans="1:2" x14ac:dyDescent="0.2">
      <c r="A4586">
        <v>4585</v>
      </c>
      <c r="B4586" s="1">
        <v>14.9819446116166</v>
      </c>
    </row>
    <row r="4587" spans="1:2" x14ac:dyDescent="0.2">
      <c r="A4587">
        <v>4586</v>
      </c>
      <c r="B4587" s="1">
        <v>14.9819446089313</v>
      </c>
    </row>
    <row r="4588" spans="1:2" x14ac:dyDescent="0.2">
      <c r="A4588">
        <v>4587</v>
      </c>
      <c r="B4588" s="1">
        <v>14.981944606253499</v>
      </c>
    </row>
    <row r="4589" spans="1:2" x14ac:dyDescent="0.2">
      <c r="A4589">
        <v>4588</v>
      </c>
      <c r="B4589" s="1">
        <v>14.981944603583299</v>
      </c>
    </row>
    <row r="4590" spans="1:2" x14ac:dyDescent="0.2">
      <c r="A4590">
        <v>4589</v>
      </c>
      <c r="B4590" s="1">
        <v>14.9819446009205</v>
      </c>
    </row>
    <row r="4591" spans="1:2" x14ac:dyDescent="0.2">
      <c r="A4591">
        <v>4590</v>
      </c>
      <c r="B4591" s="1">
        <v>14.981944598265301</v>
      </c>
    </row>
    <row r="4592" spans="1:2" x14ac:dyDescent="0.2">
      <c r="A4592">
        <v>4591</v>
      </c>
      <c r="B4592" s="1">
        <v>14.981944595617501</v>
      </c>
    </row>
    <row r="4593" spans="1:2" x14ac:dyDescent="0.2">
      <c r="A4593">
        <v>4592</v>
      </c>
      <c r="B4593" s="1">
        <v>14.9819445929772</v>
      </c>
    </row>
    <row r="4594" spans="1:2" x14ac:dyDescent="0.2">
      <c r="A4594">
        <v>4593</v>
      </c>
      <c r="B4594" s="1">
        <v>14.9819445903443</v>
      </c>
    </row>
    <row r="4595" spans="1:2" x14ac:dyDescent="0.2">
      <c r="A4595">
        <v>4594</v>
      </c>
      <c r="B4595" s="1">
        <v>14.9819445877188</v>
      </c>
    </row>
    <row r="4596" spans="1:2" x14ac:dyDescent="0.2">
      <c r="A4596">
        <v>4595</v>
      </c>
      <c r="B4596" s="1">
        <v>14.981944585100701</v>
      </c>
    </row>
    <row r="4597" spans="1:2" x14ac:dyDescent="0.2">
      <c r="A4597">
        <v>4596</v>
      </c>
      <c r="B4597" s="1">
        <v>14.9819445824899</v>
      </c>
    </row>
    <row r="4598" spans="1:2" x14ac:dyDescent="0.2">
      <c r="A4598">
        <v>4597</v>
      </c>
      <c r="B4598" s="1">
        <v>14.9819445798865</v>
      </c>
    </row>
    <row r="4599" spans="1:2" x14ac:dyDescent="0.2">
      <c r="A4599">
        <v>4598</v>
      </c>
      <c r="B4599" s="1">
        <v>14.981944577290401</v>
      </c>
    </row>
    <row r="4600" spans="1:2" x14ac:dyDescent="0.2">
      <c r="A4600">
        <v>4599</v>
      </c>
      <c r="B4600" s="1">
        <v>14.9819445747017</v>
      </c>
    </row>
    <row r="4601" spans="1:2" x14ac:dyDescent="0.2">
      <c r="A4601">
        <v>4600</v>
      </c>
      <c r="B4601" s="1">
        <v>14.9819445721202</v>
      </c>
    </row>
    <row r="4602" spans="1:2" x14ac:dyDescent="0.2">
      <c r="A4602">
        <v>4601</v>
      </c>
      <c r="B4602" s="1">
        <v>14.981944569546</v>
      </c>
    </row>
    <row r="4603" spans="1:2" x14ac:dyDescent="0.2">
      <c r="A4603">
        <v>4602</v>
      </c>
      <c r="B4603" s="1">
        <v>14.981944566978999</v>
      </c>
    </row>
    <row r="4604" spans="1:2" x14ac:dyDescent="0.2">
      <c r="A4604">
        <v>4603</v>
      </c>
      <c r="B4604" s="1">
        <v>14.9819445644192</v>
      </c>
    </row>
    <row r="4605" spans="1:2" x14ac:dyDescent="0.2">
      <c r="A4605">
        <v>4604</v>
      </c>
      <c r="B4605" s="1">
        <v>14.981944561866699</v>
      </c>
    </row>
    <row r="4606" spans="1:2" x14ac:dyDescent="0.2">
      <c r="A4606">
        <v>4605</v>
      </c>
      <c r="B4606" s="1">
        <v>14.981944559321301</v>
      </c>
    </row>
    <row r="4607" spans="1:2" x14ac:dyDescent="0.2">
      <c r="A4607">
        <v>4606</v>
      </c>
      <c r="B4607" s="1">
        <v>14.9819445567831</v>
      </c>
    </row>
    <row r="4608" spans="1:2" x14ac:dyDescent="0.2">
      <c r="A4608">
        <v>4607</v>
      </c>
      <c r="B4608" s="1">
        <v>14.981944554251999</v>
      </c>
    </row>
    <row r="4609" spans="1:2" x14ac:dyDescent="0.2">
      <c r="A4609">
        <v>4608</v>
      </c>
      <c r="B4609" s="1">
        <v>14.981944551728001</v>
      </c>
    </row>
    <row r="4610" spans="1:2" x14ac:dyDescent="0.2">
      <c r="A4610">
        <v>4609</v>
      </c>
      <c r="B4610" s="1">
        <v>14.9819445492112</v>
      </c>
    </row>
    <row r="4611" spans="1:2" x14ac:dyDescent="0.2">
      <c r="A4611">
        <v>4610</v>
      </c>
      <c r="B4611" s="1">
        <v>14.981944546701399</v>
      </c>
    </row>
    <row r="4612" spans="1:2" x14ac:dyDescent="0.2">
      <c r="A4612">
        <v>4611</v>
      </c>
      <c r="B4612" s="1">
        <v>14.981944544198701</v>
      </c>
    </row>
    <row r="4613" spans="1:2" x14ac:dyDescent="0.2">
      <c r="A4613">
        <v>4612</v>
      </c>
      <c r="B4613" s="1">
        <v>14.981944541702999</v>
      </c>
    </row>
    <row r="4614" spans="1:2" x14ac:dyDescent="0.2">
      <c r="A4614">
        <v>4613</v>
      </c>
      <c r="B4614" s="1">
        <v>14.9819445392143</v>
      </c>
    </row>
    <row r="4615" spans="1:2" x14ac:dyDescent="0.2">
      <c r="A4615">
        <v>4614</v>
      </c>
      <c r="B4615" s="1">
        <v>14.9819445367327</v>
      </c>
    </row>
    <row r="4616" spans="1:2" x14ac:dyDescent="0.2">
      <c r="A4616">
        <v>4615</v>
      </c>
      <c r="B4616" s="1">
        <v>14.981944534258</v>
      </c>
    </row>
    <row r="4617" spans="1:2" x14ac:dyDescent="0.2">
      <c r="A4617">
        <v>4616</v>
      </c>
      <c r="B4617" s="1">
        <v>14.981944531790299</v>
      </c>
    </row>
    <row r="4618" spans="1:2" x14ac:dyDescent="0.2">
      <c r="A4618">
        <v>4617</v>
      </c>
      <c r="B4618" s="1">
        <v>14.9819445293295</v>
      </c>
    </row>
    <row r="4619" spans="1:2" x14ac:dyDescent="0.2">
      <c r="A4619">
        <v>4618</v>
      </c>
      <c r="B4619" s="1">
        <v>14.981944526875701</v>
      </c>
    </row>
    <row r="4620" spans="1:2" x14ac:dyDescent="0.2">
      <c r="A4620">
        <v>4619</v>
      </c>
      <c r="B4620" s="1">
        <v>14.981944524428799</v>
      </c>
    </row>
    <row r="4621" spans="1:2" x14ac:dyDescent="0.2">
      <c r="A4621">
        <v>4620</v>
      </c>
      <c r="B4621" s="1">
        <v>14.9819445219887</v>
      </c>
    </row>
    <row r="4622" spans="1:2" x14ac:dyDescent="0.2">
      <c r="A4622">
        <v>4621</v>
      </c>
      <c r="B4622" s="1">
        <v>14.981944519555499</v>
      </c>
    </row>
    <row r="4623" spans="1:2" x14ac:dyDescent="0.2">
      <c r="A4623">
        <v>4622</v>
      </c>
      <c r="B4623" s="1">
        <v>14.9819445171292</v>
      </c>
    </row>
    <row r="4624" spans="1:2" x14ac:dyDescent="0.2">
      <c r="A4624">
        <v>4623</v>
      </c>
      <c r="B4624" s="1">
        <v>14.9819445147096</v>
      </c>
    </row>
    <row r="4625" spans="1:2" x14ac:dyDescent="0.2">
      <c r="A4625">
        <v>4624</v>
      </c>
      <c r="B4625" s="1">
        <v>14.9819445122969</v>
      </c>
    </row>
    <row r="4626" spans="1:2" x14ac:dyDescent="0.2">
      <c r="A4626">
        <v>4625</v>
      </c>
      <c r="B4626" s="1">
        <v>14.981944509890999</v>
      </c>
    </row>
    <row r="4627" spans="1:2" x14ac:dyDescent="0.2">
      <c r="A4627">
        <v>4626</v>
      </c>
      <c r="B4627" s="1">
        <v>14.9819445074918</v>
      </c>
    </row>
    <row r="4628" spans="1:2" x14ac:dyDescent="0.2">
      <c r="A4628">
        <v>4627</v>
      </c>
      <c r="B4628" s="1">
        <v>14.981944505099399</v>
      </c>
    </row>
    <row r="4629" spans="1:2" x14ac:dyDescent="0.2">
      <c r="A4629">
        <v>4628</v>
      </c>
      <c r="B4629" s="1">
        <v>14.9819445027137</v>
      </c>
    </row>
    <row r="4630" spans="1:2" x14ac:dyDescent="0.2">
      <c r="A4630">
        <v>4629</v>
      </c>
      <c r="B4630" s="1">
        <v>14.9819445003348</v>
      </c>
    </row>
    <row r="4631" spans="1:2" x14ac:dyDescent="0.2">
      <c r="A4631">
        <v>4630</v>
      </c>
      <c r="B4631" s="1">
        <v>14.9819444979625</v>
      </c>
    </row>
    <row r="4632" spans="1:2" x14ac:dyDescent="0.2">
      <c r="A4632">
        <v>4631</v>
      </c>
      <c r="B4632" s="1">
        <v>14.981944495596901</v>
      </c>
    </row>
    <row r="4633" spans="1:2" x14ac:dyDescent="0.2">
      <c r="A4633">
        <v>4632</v>
      </c>
      <c r="B4633" s="1">
        <v>14.981944493238</v>
      </c>
    </row>
    <row r="4634" spans="1:2" x14ac:dyDescent="0.2">
      <c r="A4634">
        <v>4633</v>
      </c>
      <c r="B4634" s="1">
        <v>14.981944490885599</v>
      </c>
    </row>
    <row r="4635" spans="1:2" x14ac:dyDescent="0.2">
      <c r="A4635">
        <v>4634</v>
      </c>
      <c r="B4635" s="1">
        <v>14.98194448854</v>
      </c>
    </row>
    <row r="4636" spans="1:2" x14ac:dyDescent="0.2">
      <c r="A4636">
        <v>4635</v>
      </c>
      <c r="B4636" s="1">
        <v>14.9819444862009</v>
      </c>
    </row>
    <row r="4637" spans="1:2" x14ac:dyDescent="0.2">
      <c r="A4637">
        <v>4636</v>
      </c>
      <c r="B4637" s="1">
        <v>14.9819444838684</v>
      </c>
    </row>
    <row r="4638" spans="1:2" x14ac:dyDescent="0.2">
      <c r="A4638">
        <v>4637</v>
      </c>
      <c r="B4638" s="1">
        <v>14.981944481542399</v>
      </c>
    </row>
    <row r="4639" spans="1:2" x14ac:dyDescent="0.2">
      <c r="A4639">
        <v>4638</v>
      </c>
      <c r="B4639" s="1">
        <v>14.981944479222999</v>
      </c>
    </row>
    <row r="4640" spans="1:2" x14ac:dyDescent="0.2">
      <c r="A4640">
        <v>4639</v>
      </c>
      <c r="B4640" s="1">
        <v>14.981944476910099</v>
      </c>
    </row>
    <row r="4641" spans="1:2" x14ac:dyDescent="0.2">
      <c r="A4641">
        <v>4640</v>
      </c>
      <c r="B4641" s="1">
        <v>14.981944474603701</v>
      </c>
    </row>
    <row r="4642" spans="1:2" x14ac:dyDescent="0.2">
      <c r="A4642">
        <v>4641</v>
      </c>
      <c r="B4642" s="1">
        <v>14.9819444723038</v>
      </c>
    </row>
    <row r="4643" spans="1:2" x14ac:dyDescent="0.2">
      <c r="A4643">
        <v>4642</v>
      </c>
      <c r="B4643" s="1">
        <v>14.981944470010401</v>
      </c>
    </row>
    <row r="4644" spans="1:2" x14ac:dyDescent="0.2">
      <c r="A4644">
        <v>4643</v>
      </c>
      <c r="B4644" s="1">
        <v>14.981944467723499</v>
      </c>
    </row>
    <row r="4645" spans="1:2" x14ac:dyDescent="0.2">
      <c r="A4645">
        <v>4644</v>
      </c>
      <c r="B4645" s="1">
        <v>14.981944465442901</v>
      </c>
    </row>
    <row r="4646" spans="1:2" x14ac:dyDescent="0.2">
      <c r="A4646">
        <v>4645</v>
      </c>
      <c r="B4646" s="1">
        <v>14.9819444631688</v>
      </c>
    </row>
    <row r="4647" spans="1:2" x14ac:dyDescent="0.2">
      <c r="A4647">
        <v>4646</v>
      </c>
      <c r="B4647" s="1">
        <v>14.981944460901101</v>
      </c>
    </row>
    <row r="4648" spans="1:2" x14ac:dyDescent="0.2">
      <c r="A4648">
        <v>4647</v>
      </c>
      <c r="B4648" s="1">
        <v>14.9819444586398</v>
      </c>
    </row>
    <row r="4649" spans="1:2" x14ac:dyDescent="0.2">
      <c r="A4649">
        <v>4648</v>
      </c>
      <c r="B4649" s="1">
        <v>14.981944456384801</v>
      </c>
    </row>
    <row r="4650" spans="1:2" x14ac:dyDescent="0.2">
      <c r="A4650">
        <v>4649</v>
      </c>
      <c r="B4650" s="1">
        <v>14.981944454136199</v>
      </c>
    </row>
    <row r="4651" spans="1:2" x14ac:dyDescent="0.2">
      <c r="A4651">
        <v>4650</v>
      </c>
      <c r="B4651" s="1">
        <v>14.9819444518939</v>
      </c>
    </row>
    <row r="4652" spans="1:2" x14ac:dyDescent="0.2">
      <c r="A4652">
        <v>4651</v>
      </c>
      <c r="B4652" s="1">
        <v>14.981944449657901</v>
      </c>
    </row>
    <row r="4653" spans="1:2" x14ac:dyDescent="0.2">
      <c r="A4653">
        <v>4652</v>
      </c>
      <c r="B4653" s="1">
        <v>14.9819444474281</v>
      </c>
    </row>
    <row r="4654" spans="1:2" x14ac:dyDescent="0.2">
      <c r="A4654">
        <v>4653</v>
      </c>
      <c r="B4654" s="1">
        <v>14.9819444452047</v>
      </c>
    </row>
    <row r="4655" spans="1:2" x14ac:dyDescent="0.2">
      <c r="A4655">
        <v>4654</v>
      </c>
      <c r="B4655" s="1">
        <v>14.981944442987499</v>
      </c>
    </row>
    <row r="4656" spans="1:2" x14ac:dyDescent="0.2">
      <c r="A4656">
        <v>4655</v>
      </c>
      <c r="B4656" s="1">
        <v>14.9819444407766</v>
      </c>
    </row>
    <row r="4657" spans="1:2" x14ac:dyDescent="0.2">
      <c r="A4657">
        <v>4656</v>
      </c>
      <c r="B4657" s="1">
        <v>14.981944438571899</v>
      </c>
    </row>
    <row r="4658" spans="1:2" x14ac:dyDescent="0.2">
      <c r="A4658">
        <v>4657</v>
      </c>
      <c r="B4658" s="1">
        <v>14.981944436373301</v>
      </c>
    </row>
    <row r="4659" spans="1:2" x14ac:dyDescent="0.2">
      <c r="A4659">
        <v>4658</v>
      </c>
      <c r="B4659" s="1">
        <v>14.981944434181001</v>
      </c>
    </row>
    <row r="4660" spans="1:2" x14ac:dyDescent="0.2">
      <c r="A4660">
        <v>4659</v>
      </c>
      <c r="B4660" s="1">
        <v>14.981944431994799</v>
      </c>
    </row>
    <row r="4661" spans="1:2" x14ac:dyDescent="0.2">
      <c r="A4661">
        <v>4660</v>
      </c>
      <c r="B4661" s="1">
        <v>14.981944429814799</v>
      </c>
    </row>
    <row r="4662" spans="1:2" x14ac:dyDescent="0.2">
      <c r="A4662">
        <v>4661</v>
      </c>
      <c r="B4662" s="1">
        <v>14.981944427640901</v>
      </c>
    </row>
    <row r="4663" spans="1:2" x14ac:dyDescent="0.2">
      <c r="A4663">
        <v>4662</v>
      </c>
      <c r="B4663" s="1">
        <v>14.9819444254732</v>
      </c>
    </row>
    <row r="4664" spans="1:2" x14ac:dyDescent="0.2">
      <c r="A4664">
        <v>4663</v>
      </c>
      <c r="B4664" s="1">
        <v>14.9819444233115</v>
      </c>
    </row>
    <row r="4665" spans="1:2" x14ac:dyDescent="0.2">
      <c r="A4665">
        <v>4664</v>
      </c>
      <c r="B4665" s="1">
        <v>14.9819444211559</v>
      </c>
    </row>
    <row r="4666" spans="1:2" x14ac:dyDescent="0.2">
      <c r="A4666">
        <v>4665</v>
      </c>
      <c r="B4666" s="1">
        <v>14.9819444190064</v>
      </c>
    </row>
    <row r="4667" spans="1:2" x14ac:dyDescent="0.2">
      <c r="A4667">
        <v>4666</v>
      </c>
      <c r="B4667" s="1">
        <v>14.9819444168629</v>
      </c>
    </row>
    <row r="4668" spans="1:2" x14ac:dyDescent="0.2">
      <c r="A4668">
        <v>4667</v>
      </c>
      <c r="B4668" s="1">
        <v>14.981944414725501</v>
      </c>
    </row>
    <row r="4669" spans="1:2" x14ac:dyDescent="0.2">
      <c r="A4669">
        <v>4668</v>
      </c>
      <c r="B4669" s="1">
        <v>14.981944412594</v>
      </c>
    </row>
    <row r="4670" spans="1:2" x14ac:dyDescent="0.2">
      <c r="A4670">
        <v>4669</v>
      </c>
      <c r="B4670" s="1">
        <v>14.9819444104686</v>
      </c>
    </row>
    <row r="4671" spans="1:2" x14ac:dyDescent="0.2">
      <c r="A4671">
        <v>4670</v>
      </c>
      <c r="B4671" s="1">
        <v>14.981944408349101</v>
      </c>
    </row>
    <row r="4672" spans="1:2" x14ac:dyDescent="0.2">
      <c r="A4672">
        <v>4671</v>
      </c>
      <c r="B4672" s="1">
        <v>14.9819444062356</v>
      </c>
    </row>
    <row r="4673" spans="1:2" x14ac:dyDescent="0.2">
      <c r="A4673">
        <v>4672</v>
      </c>
      <c r="B4673" s="1">
        <v>14.9819444041281</v>
      </c>
    </row>
    <row r="4674" spans="1:2" x14ac:dyDescent="0.2">
      <c r="A4674">
        <v>4673</v>
      </c>
      <c r="B4674" s="1">
        <v>14.9819444020265</v>
      </c>
    </row>
    <row r="4675" spans="1:2" x14ac:dyDescent="0.2">
      <c r="A4675">
        <v>4674</v>
      </c>
      <c r="B4675" s="1">
        <v>14.9819443999308</v>
      </c>
    </row>
    <row r="4676" spans="1:2" x14ac:dyDescent="0.2">
      <c r="A4676">
        <v>4675</v>
      </c>
      <c r="B4676" s="1">
        <v>14.981944397841</v>
      </c>
    </row>
    <row r="4677" spans="1:2" x14ac:dyDescent="0.2">
      <c r="A4677">
        <v>4676</v>
      </c>
      <c r="B4677" s="1">
        <v>14.981944395757001</v>
      </c>
    </row>
    <row r="4678" spans="1:2" x14ac:dyDescent="0.2">
      <c r="A4678">
        <v>4677</v>
      </c>
      <c r="B4678" s="1">
        <v>14.9819443936789</v>
      </c>
    </row>
    <row r="4679" spans="1:2" x14ac:dyDescent="0.2">
      <c r="A4679">
        <v>4678</v>
      </c>
      <c r="B4679" s="1">
        <v>14.981944391606699</v>
      </c>
    </row>
    <row r="4680" spans="1:2" x14ac:dyDescent="0.2">
      <c r="A4680">
        <v>4679</v>
      </c>
      <c r="B4680" s="1">
        <v>14.981944389540301</v>
      </c>
    </row>
    <row r="4681" spans="1:2" x14ac:dyDescent="0.2">
      <c r="A4681">
        <v>4680</v>
      </c>
      <c r="B4681" s="1">
        <v>14.9819443874797</v>
      </c>
    </row>
    <row r="4682" spans="1:2" x14ac:dyDescent="0.2">
      <c r="A4682">
        <v>4681</v>
      </c>
      <c r="B4682" s="1">
        <v>14.981944385425001</v>
      </c>
    </row>
    <row r="4683" spans="1:2" x14ac:dyDescent="0.2">
      <c r="A4683">
        <v>4682</v>
      </c>
      <c r="B4683" s="1">
        <v>14.981944383376</v>
      </c>
    </row>
    <row r="4684" spans="1:2" x14ac:dyDescent="0.2">
      <c r="A4684">
        <v>4683</v>
      </c>
      <c r="B4684" s="1">
        <v>14.981944381332699</v>
      </c>
    </row>
    <row r="4685" spans="1:2" x14ac:dyDescent="0.2">
      <c r="A4685">
        <v>4684</v>
      </c>
      <c r="B4685" s="1">
        <v>14.9819443792952</v>
      </c>
    </row>
    <row r="4686" spans="1:2" x14ac:dyDescent="0.2">
      <c r="A4686">
        <v>4685</v>
      </c>
      <c r="B4686" s="1">
        <v>14.981944377263501</v>
      </c>
    </row>
    <row r="4687" spans="1:2" x14ac:dyDescent="0.2">
      <c r="A4687">
        <v>4686</v>
      </c>
      <c r="B4687" s="1">
        <v>14.981944375237401</v>
      </c>
    </row>
    <row r="4688" spans="1:2" x14ac:dyDescent="0.2">
      <c r="A4688">
        <v>4687</v>
      </c>
      <c r="B4688" s="1">
        <v>14.9819443732171</v>
      </c>
    </row>
    <row r="4689" spans="1:2" x14ac:dyDescent="0.2">
      <c r="A4689">
        <v>4688</v>
      </c>
      <c r="B4689" s="1">
        <v>14.981944371202401</v>
      </c>
    </row>
    <row r="4690" spans="1:2" x14ac:dyDescent="0.2">
      <c r="A4690">
        <v>4689</v>
      </c>
      <c r="B4690" s="1">
        <v>14.9819443691934</v>
      </c>
    </row>
    <row r="4691" spans="1:2" x14ac:dyDescent="0.2">
      <c r="A4691">
        <v>4690</v>
      </c>
      <c r="B4691" s="1">
        <v>14.981944367190099</v>
      </c>
    </row>
    <row r="4692" spans="1:2" x14ac:dyDescent="0.2">
      <c r="A4692">
        <v>4691</v>
      </c>
      <c r="B4692" s="1">
        <v>14.981944365192399</v>
      </c>
    </row>
    <row r="4693" spans="1:2" x14ac:dyDescent="0.2">
      <c r="A4693">
        <v>4692</v>
      </c>
      <c r="B4693" s="1">
        <v>14.9819443632003</v>
      </c>
    </row>
    <row r="4694" spans="1:2" x14ac:dyDescent="0.2">
      <c r="A4694">
        <v>4693</v>
      </c>
      <c r="B4694" s="1">
        <v>14.981944361213801</v>
      </c>
    </row>
    <row r="4695" spans="1:2" x14ac:dyDescent="0.2">
      <c r="A4695">
        <v>4694</v>
      </c>
      <c r="B4695" s="1">
        <v>14.9819443592329</v>
      </c>
    </row>
    <row r="4696" spans="1:2" x14ac:dyDescent="0.2">
      <c r="A4696">
        <v>4695</v>
      </c>
      <c r="B4696" s="1">
        <v>14.9819443572576</v>
      </c>
    </row>
    <row r="4697" spans="1:2" x14ac:dyDescent="0.2">
      <c r="A4697">
        <v>4696</v>
      </c>
      <c r="B4697" s="1">
        <v>14.9819443552878</v>
      </c>
    </row>
    <row r="4698" spans="1:2" x14ac:dyDescent="0.2">
      <c r="A4698">
        <v>4697</v>
      </c>
      <c r="B4698" s="1">
        <v>14.9819443533236</v>
      </c>
    </row>
    <row r="4699" spans="1:2" x14ac:dyDescent="0.2">
      <c r="A4699">
        <v>4698</v>
      </c>
      <c r="B4699" s="1">
        <v>14.9819443513649</v>
      </c>
    </row>
    <row r="4700" spans="1:2" x14ac:dyDescent="0.2">
      <c r="A4700">
        <v>4699</v>
      </c>
      <c r="B4700" s="1">
        <v>14.9819443494117</v>
      </c>
    </row>
    <row r="4701" spans="1:2" x14ac:dyDescent="0.2">
      <c r="A4701">
        <v>4700</v>
      </c>
      <c r="B4701" s="1">
        <v>14.981944347463999</v>
      </c>
    </row>
    <row r="4702" spans="1:2" x14ac:dyDescent="0.2">
      <c r="A4702">
        <v>4701</v>
      </c>
      <c r="B4702" s="1">
        <v>14.9819443455218</v>
      </c>
    </row>
    <row r="4703" spans="1:2" x14ac:dyDescent="0.2">
      <c r="A4703">
        <v>4702</v>
      </c>
      <c r="B4703" s="1">
        <v>14.9819443435851</v>
      </c>
    </row>
    <row r="4704" spans="1:2" x14ac:dyDescent="0.2">
      <c r="A4704">
        <v>4703</v>
      </c>
      <c r="B4704" s="1">
        <v>14.981944341653801</v>
      </c>
    </row>
    <row r="4705" spans="1:2" x14ac:dyDescent="0.2">
      <c r="A4705">
        <v>4704</v>
      </c>
      <c r="B4705" s="1">
        <v>14.9819443397279</v>
      </c>
    </row>
    <row r="4706" spans="1:2" x14ac:dyDescent="0.2">
      <c r="A4706">
        <v>4705</v>
      </c>
      <c r="B4706" s="1">
        <v>14.9819443378075</v>
      </c>
    </row>
    <row r="4707" spans="1:2" x14ac:dyDescent="0.2">
      <c r="A4707">
        <v>4706</v>
      </c>
      <c r="B4707" s="1">
        <v>14.9819443358924</v>
      </c>
    </row>
    <row r="4708" spans="1:2" x14ac:dyDescent="0.2">
      <c r="A4708">
        <v>4707</v>
      </c>
      <c r="B4708" s="1">
        <v>14.981944333982799</v>
      </c>
    </row>
    <row r="4709" spans="1:2" x14ac:dyDescent="0.2">
      <c r="A4709">
        <v>4708</v>
      </c>
      <c r="B4709" s="1">
        <v>14.9819443320785</v>
      </c>
    </row>
    <row r="4710" spans="1:2" x14ac:dyDescent="0.2">
      <c r="A4710">
        <v>4709</v>
      </c>
      <c r="B4710" s="1">
        <v>14.9819443301796</v>
      </c>
    </row>
    <row r="4711" spans="1:2" x14ac:dyDescent="0.2">
      <c r="A4711">
        <v>4710</v>
      </c>
      <c r="B4711" s="1">
        <v>14.981944328286</v>
      </c>
    </row>
    <row r="4712" spans="1:2" x14ac:dyDescent="0.2">
      <c r="A4712">
        <v>4711</v>
      </c>
      <c r="B4712" s="1">
        <v>14.9819443263977</v>
      </c>
    </row>
    <row r="4713" spans="1:2" x14ac:dyDescent="0.2">
      <c r="A4713">
        <v>4712</v>
      </c>
      <c r="B4713" s="1">
        <v>14.981944324514799</v>
      </c>
    </row>
    <row r="4714" spans="1:2" x14ac:dyDescent="0.2">
      <c r="A4714">
        <v>4713</v>
      </c>
      <c r="B4714" s="1">
        <v>14.9819443226371</v>
      </c>
    </row>
    <row r="4715" spans="1:2" x14ac:dyDescent="0.2">
      <c r="A4715">
        <v>4714</v>
      </c>
      <c r="B4715" s="1">
        <v>14.9819443207648</v>
      </c>
    </row>
    <row r="4716" spans="1:2" x14ac:dyDescent="0.2">
      <c r="A4716">
        <v>4715</v>
      </c>
      <c r="B4716" s="1">
        <v>14.9819443188977</v>
      </c>
    </row>
    <row r="4717" spans="1:2" x14ac:dyDescent="0.2">
      <c r="A4717">
        <v>4716</v>
      </c>
      <c r="B4717" s="1">
        <v>14.981944317035801</v>
      </c>
    </row>
    <row r="4718" spans="1:2" x14ac:dyDescent="0.2">
      <c r="A4718">
        <v>4717</v>
      </c>
      <c r="B4718" s="1">
        <v>14.9819443151792</v>
      </c>
    </row>
    <row r="4719" spans="1:2" x14ac:dyDescent="0.2">
      <c r="A4719">
        <v>4718</v>
      </c>
      <c r="B4719" s="1">
        <v>14.9819443133278</v>
      </c>
    </row>
    <row r="4720" spans="1:2" x14ac:dyDescent="0.2">
      <c r="A4720">
        <v>4719</v>
      </c>
      <c r="B4720" s="1">
        <v>14.9819443114816</v>
      </c>
    </row>
    <row r="4721" spans="1:2" x14ac:dyDescent="0.2">
      <c r="A4721">
        <v>4720</v>
      </c>
      <c r="B4721" s="1">
        <v>14.981944309640699</v>
      </c>
    </row>
    <row r="4722" spans="1:2" x14ac:dyDescent="0.2">
      <c r="A4722">
        <v>4721</v>
      </c>
      <c r="B4722" s="1">
        <v>14.9819443078049</v>
      </c>
    </row>
    <row r="4723" spans="1:2" x14ac:dyDescent="0.2">
      <c r="A4723">
        <v>4722</v>
      </c>
      <c r="B4723" s="1">
        <v>14.981944305974199</v>
      </c>
    </row>
    <row r="4724" spans="1:2" x14ac:dyDescent="0.2">
      <c r="A4724">
        <v>4723</v>
      </c>
      <c r="B4724" s="1">
        <v>14.981944304148699</v>
      </c>
    </row>
    <row r="4725" spans="1:2" x14ac:dyDescent="0.2">
      <c r="A4725">
        <v>4724</v>
      </c>
      <c r="B4725" s="1">
        <v>14.981944302328399</v>
      </c>
    </row>
    <row r="4726" spans="1:2" x14ac:dyDescent="0.2">
      <c r="A4726">
        <v>4725</v>
      </c>
      <c r="B4726" s="1">
        <v>14.981944300513099</v>
      </c>
    </row>
    <row r="4727" spans="1:2" x14ac:dyDescent="0.2">
      <c r="A4727">
        <v>4726</v>
      </c>
      <c r="B4727" s="1">
        <v>14.981944298703</v>
      </c>
    </row>
    <row r="4728" spans="1:2" x14ac:dyDescent="0.2">
      <c r="A4728">
        <v>4727</v>
      </c>
      <c r="B4728" s="1">
        <v>14.981944296898</v>
      </c>
    </row>
    <row r="4729" spans="1:2" x14ac:dyDescent="0.2">
      <c r="A4729">
        <v>4728</v>
      </c>
      <c r="B4729" s="1">
        <v>14.981944295098</v>
      </c>
    </row>
    <row r="4730" spans="1:2" x14ac:dyDescent="0.2">
      <c r="A4730">
        <v>4729</v>
      </c>
      <c r="B4730" s="1">
        <v>14.9819442933031</v>
      </c>
    </row>
    <row r="4731" spans="1:2" x14ac:dyDescent="0.2">
      <c r="A4731">
        <v>4730</v>
      </c>
      <c r="B4731" s="1">
        <v>14.981944291513299</v>
      </c>
    </row>
    <row r="4732" spans="1:2" x14ac:dyDescent="0.2">
      <c r="A4732">
        <v>4731</v>
      </c>
      <c r="B4732" s="1">
        <v>14.981944289728499</v>
      </c>
    </row>
    <row r="4733" spans="1:2" x14ac:dyDescent="0.2">
      <c r="A4733">
        <v>4732</v>
      </c>
      <c r="B4733" s="1">
        <v>14.9819442879487</v>
      </c>
    </row>
    <row r="4734" spans="1:2" x14ac:dyDescent="0.2">
      <c r="A4734">
        <v>4733</v>
      </c>
      <c r="B4734" s="1">
        <v>14.981944286173899</v>
      </c>
    </row>
    <row r="4735" spans="1:2" x14ac:dyDescent="0.2">
      <c r="A4735">
        <v>4734</v>
      </c>
      <c r="B4735" s="1">
        <v>14.981944284404101</v>
      </c>
    </row>
    <row r="4736" spans="1:2" x14ac:dyDescent="0.2">
      <c r="A4736">
        <v>4735</v>
      </c>
      <c r="B4736" s="1">
        <v>14.981944282639301</v>
      </c>
    </row>
    <row r="4737" spans="1:2" x14ac:dyDescent="0.2">
      <c r="A4737">
        <v>4736</v>
      </c>
      <c r="B4737" s="1">
        <v>14.9819442808795</v>
      </c>
    </row>
    <row r="4738" spans="1:2" x14ac:dyDescent="0.2">
      <c r="A4738">
        <v>4737</v>
      </c>
      <c r="B4738" s="1">
        <v>14.981944279124599</v>
      </c>
    </row>
    <row r="4739" spans="1:2" x14ac:dyDescent="0.2">
      <c r="A4739">
        <v>4738</v>
      </c>
      <c r="B4739" s="1">
        <v>14.9819442773746</v>
      </c>
    </row>
    <row r="4740" spans="1:2" x14ac:dyDescent="0.2">
      <c r="A4740">
        <v>4739</v>
      </c>
      <c r="B4740" s="1">
        <v>14.9819442756296</v>
      </c>
    </row>
    <row r="4741" spans="1:2" x14ac:dyDescent="0.2">
      <c r="A4741">
        <v>4740</v>
      </c>
      <c r="B4741" s="1">
        <v>14.9819442738895</v>
      </c>
    </row>
    <row r="4742" spans="1:2" x14ac:dyDescent="0.2">
      <c r="A4742">
        <v>4741</v>
      </c>
      <c r="B4742" s="1">
        <v>14.981944272154299</v>
      </c>
    </row>
    <row r="4743" spans="1:2" x14ac:dyDescent="0.2">
      <c r="A4743">
        <v>4742</v>
      </c>
      <c r="B4743" s="1">
        <v>14.981944270423901</v>
      </c>
    </row>
    <row r="4744" spans="1:2" x14ac:dyDescent="0.2">
      <c r="A4744">
        <v>4743</v>
      </c>
      <c r="B4744" s="1">
        <v>14.981944268698401</v>
      </c>
    </row>
    <row r="4745" spans="1:2" x14ac:dyDescent="0.2">
      <c r="A4745">
        <v>4744</v>
      </c>
      <c r="B4745" s="1">
        <v>14.9819442669778</v>
      </c>
    </row>
    <row r="4746" spans="1:2" x14ac:dyDescent="0.2">
      <c r="A4746">
        <v>4745</v>
      </c>
      <c r="B4746" s="1">
        <v>14.981944265261999</v>
      </c>
    </row>
    <row r="4747" spans="1:2" x14ac:dyDescent="0.2">
      <c r="A4747">
        <v>4746</v>
      </c>
      <c r="B4747" s="1">
        <v>14.9819442635511</v>
      </c>
    </row>
    <row r="4748" spans="1:2" x14ac:dyDescent="0.2">
      <c r="A4748">
        <v>4747</v>
      </c>
      <c r="B4748" s="1">
        <v>14.9819442618449</v>
      </c>
    </row>
    <row r="4749" spans="1:2" x14ac:dyDescent="0.2">
      <c r="A4749">
        <v>4748</v>
      </c>
      <c r="B4749" s="1">
        <v>14.981944260143599</v>
      </c>
    </row>
    <row r="4750" spans="1:2" x14ac:dyDescent="0.2">
      <c r="A4750">
        <v>4749</v>
      </c>
      <c r="B4750" s="1">
        <v>14.981944258446999</v>
      </c>
    </row>
    <row r="4751" spans="1:2" x14ac:dyDescent="0.2">
      <c r="A4751">
        <v>4750</v>
      </c>
      <c r="B4751" s="1">
        <v>14.9819442567553</v>
      </c>
    </row>
    <row r="4752" spans="1:2" x14ac:dyDescent="0.2">
      <c r="A4752">
        <v>4751</v>
      </c>
      <c r="B4752" s="1">
        <v>14.9819442550682</v>
      </c>
    </row>
    <row r="4753" spans="1:2" x14ac:dyDescent="0.2">
      <c r="A4753">
        <v>4752</v>
      </c>
      <c r="B4753" s="1">
        <v>14.981944253385899</v>
      </c>
    </row>
    <row r="4754" spans="1:2" x14ac:dyDescent="0.2">
      <c r="A4754">
        <v>4753</v>
      </c>
      <c r="B4754" s="1">
        <v>14.9819442517084</v>
      </c>
    </row>
    <row r="4755" spans="1:2" x14ac:dyDescent="0.2">
      <c r="A4755">
        <v>4754</v>
      </c>
      <c r="B4755" s="1">
        <v>14.9819442500356</v>
      </c>
    </row>
    <row r="4756" spans="1:2" x14ac:dyDescent="0.2">
      <c r="A4756">
        <v>4755</v>
      </c>
      <c r="B4756" s="1">
        <v>14.981944248367499</v>
      </c>
    </row>
    <row r="4757" spans="1:2" x14ac:dyDescent="0.2">
      <c r="A4757">
        <v>4756</v>
      </c>
      <c r="B4757" s="1">
        <v>14.981944246704</v>
      </c>
    </row>
    <row r="4758" spans="1:2" x14ac:dyDescent="0.2">
      <c r="A4758">
        <v>4757</v>
      </c>
      <c r="B4758" s="1">
        <v>14.9819442450453</v>
      </c>
    </row>
    <row r="4759" spans="1:2" x14ac:dyDescent="0.2">
      <c r="A4759">
        <v>4758</v>
      </c>
      <c r="B4759" s="1">
        <v>14.981944243391199</v>
      </c>
    </row>
    <row r="4760" spans="1:2" x14ac:dyDescent="0.2">
      <c r="A4760">
        <v>4759</v>
      </c>
      <c r="B4760" s="1">
        <v>14.9819442417418</v>
      </c>
    </row>
    <row r="4761" spans="1:2" x14ac:dyDescent="0.2">
      <c r="A4761">
        <v>4760</v>
      </c>
      <c r="B4761" s="1">
        <v>14.981944240097</v>
      </c>
    </row>
    <row r="4762" spans="1:2" x14ac:dyDescent="0.2">
      <c r="A4762">
        <v>4761</v>
      </c>
      <c r="B4762" s="1">
        <v>14.9819442384568</v>
      </c>
    </row>
    <row r="4763" spans="1:2" x14ac:dyDescent="0.2">
      <c r="A4763">
        <v>4762</v>
      </c>
      <c r="B4763" s="1">
        <v>14.981944236821301</v>
      </c>
    </row>
    <row r="4764" spans="1:2" x14ac:dyDescent="0.2">
      <c r="A4764">
        <v>4763</v>
      </c>
      <c r="B4764" s="1">
        <v>14.9819442351903</v>
      </c>
    </row>
    <row r="4765" spans="1:2" x14ac:dyDescent="0.2">
      <c r="A4765">
        <v>4764</v>
      </c>
      <c r="B4765" s="1">
        <v>14.981944233564001</v>
      </c>
    </row>
    <row r="4766" spans="1:2" x14ac:dyDescent="0.2">
      <c r="A4766">
        <v>4765</v>
      </c>
      <c r="B4766" s="1">
        <v>14.981944231942199</v>
      </c>
    </row>
    <row r="4767" spans="1:2" x14ac:dyDescent="0.2">
      <c r="A4767">
        <v>4766</v>
      </c>
      <c r="B4767" s="1">
        <v>14.981944230325</v>
      </c>
    </row>
    <row r="4768" spans="1:2" x14ac:dyDescent="0.2">
      <c r="A4768">
        <v>4767</v>
      </c>
      <c r="B4768" s="1">
        <v>14.981944228712299</v>
      </c>
    </row>
    <row r="4769" spans="1:2" x14ac:dyDescent="0.2">
      <c r="A4769">
        <v>4768</v>
      </c>
      <c r="B4769" s="1">
        <v>14.981944227104201</v>
      </c>
    </row>
    <row r="4770" spans="1:2" x14ac:dyDescent="0.2">
      <c r="A4770">
        <v>4769</v>
      </c>
      <c r="B4770" s="1">
        <v>14.9819442255006</v>
      </c>
    </row>
    <row r="4771" spans="1:2" x14ac:dyDescent="0.2">
      <c r="A4771">
        <v>4770</v>
      </c>
      <c r="B4771" s="1">
        <v>14.9819442239015</v>
      </c>
    </row>
    <row r="4772" spans="1:2" x14ac:dyDescent="0.2">
      <c r="A4772">
        <v>4771</v>
      </c>
      <c r="B4772" s="1">
        <v>14.9819442223069</v>
      </c>
    </row>
    <row r="4773" spans="1:2" x14ac:dyDescent="0.2">
      <c r="A4773">
        <v>4772</v>
      </c>
      <c r="B4773" s="1">
        <v>14.9819442207168</v>
      </c>
    </row>
    <row r="4774" spans="1:2" x14ac:dyDescent="0.2">
      <c r="A4774">
        <v>4773</v>
      </c>
      <c r="B4774" s="1">
        <v>14.981944219131099</v>
      </c>
    </row>
    <row r="4775" spans="1:2" x14ac:dyDescent="0.2">
      <c r="A4775">
        <v>4774</v>
      </c>
      <c r="B4775" s="1">
        <v>14.98194421755</v>
      </c>
    </row>
    <row r="4776" spans="1:2" x14ac:dyDescent="0.2">
      <c r="A4776">
        <v>4775</v>
      </c>
      <c r="B4776" s="1">
        <v>14.981944215973201</v>
      </c>
    </row>
    <row r="4777" spans="1:2" x14ac:dyDescent="0.2">
      <c r="A4777">
        <v>4776</v>
      </c>
      <c r="B4777" s="1">
        <v>14.981944214400899</v>
      </c>
    </row>
    <row r="4778" spans="1:2" x14ac:dyDescent="0.2">
      <c r="A4778">
        <v>4777</v>
      </c>
      <c r="B4778" s="1">
        <v>14.981944212833101</v>
      </c>
    </row>
    <row r="4779" spans="1:2" x14ac:dyDescent="0.2">
      <c r="A4779">
        <v>4778</v>
      </c>
      <c r="B4779" s="1">
        <v>14.9819442112696</v>
      </c>
    </row>
    <row r="4780" spans="1:2" x14ac:dyDescent="0.2">
      <c r="A4780">
        <v>4779</v>
      </c>
      <c r="B4780" s="1">
        <v>14.9819442097105</v>
      </c>
    </row>
    <row r="4781" spans="1:2" x14ac:dyDescent="0.2">
      <c r="A4781">
        <v>4780</v>
      </c>
      <c r="B4781" s="1">
        <v>14.9819442081559</v>
      </c>
    </row>
    <row r="4782" spans="1:2" x14ac:dyDescent="0.2">
      <c r="A4782">
        <v>4781</v>
      </c>
      <c r="B4782" s="1">
        <v>14.981944206605601</v>
      </c>
    </row>
    <row r="4783" spans="1:2" x14ac:dyDescent="0.2">
      <c r="A4783">
        <v>4782</v>
      </c>
      <c r="B4783" s="1">
        <v>14.9819442050596</v>
      </c>
    </row>
    <row r="4784" spans="1:2" x14ac:dyDescent="0.2">
      <c r="A4784">
        <v>4783</v>
      </c>
      <c r="B4784" s="1">
        <v>14.981944203517999</v>
      </c>
    </row>
    <row r="4785" spans="1:2" x14ac:dyDescent="0.2">
      <c r="A4785">
        <v>4784</v>
      </c>
      <c r="B4785" s="1">
        <v>14.9819442019808</v>
      </c>
    </row>
    <row r="4786" spans="1:2" x14ac:dyDescent="0.2">
      <c r="A4786">
        <v>4785</v>
      </c>
      <c r="B4786" s="1">
        <v>14.981944200447799</v>
      </c>
    </row>
    <row r="4787" spans="1:2" x14ac:dyDescent="0.2">
      <c r="A4787">
        <v>4786</v>
      </c>
      <c r="B4787" s="1">
        <v>14.9819441989192</v>
      </c>
    </row>
    <row r="4788" spans="1:2" x14ac:dyDescent="0.2">
      <c r="A4788">
        <v>4787</v>
      </c>
      <c r="B4788" s="1">
        <v>14.981944197394901</v>
      </c>
    </row>
    <row r="4789" spans="1:2" x14ac:dyDescent="0.2">
      <c r="A4789">
        <v>4788</v>
      </c>
      <c r="B4789" s="1">
        <v>14.981944195874901</v>
      </c>
    </row>
    <row r="4790" spans="1:2" x14ac:dyDescent="0.2">
      <c r="A4790">
        <v>4789</v>
      </c>
      <c r="B4790" s="1">
        <v>14.9819441943591</v>
      </c>
    </row>
    <row r="4791" spans="1:2" x14ac:dyDescent="0.2">
      <c r="A4791">
        <v>4790</v>
      </c>
      <c r="B4791" s="1">
        <v>14.9819441928476</v>
      </c>
    </row>
    <row r="4792" spans="1:2" x14ac:dyDescent="0.2">
      <c r="A4792">
        <v>4791</v>
      </c>
      <c r="B4792" s="1">
        <v>14.9819441913404</v>
      </c>
    </row>
    <row r="4793" spans="1:2" x14ac:dyDescent="0.2">
      <c r="A4793">
        <v>4792</v>
      </c>
      <c r="B4793" s="1">
        <v>14.9819441898374</v>
      </c>
    </row>
    <row r="4794" spans="1:2" x14ac:dyDescent="0.2">
      <c r="A4794">
        <v>4793</v>
      </c>
      <c r="B4794" s="1">
        <v>14.9819441883386</v>
      </c>
    </row>
    <row r="4795" spans="1:2" x14ac:dyDescent="0.2">
      <c r="A4795">
        <v>4794</v>
      </c>
      <c r="B4795" s="1">
        <v>14.9819441868441</v>
      </c>
    </row>
    <row r="4796" spans="1:2" x14ac:dyDescent="0.2">
      <c r="A4796">
        <v>4795</v>
      </c>
      <c r="B4796" s="1">
        <v>14.9819441853538</v>
      </c>
    </row>
    <row r="4797" spans="1:2" x14ac:dyDescent="0.2">
      <c r="A4797">
        <v>4796</v>
      </c>
      <c r="B4797" s="1">
        <v>14.981944183867601</v>
      </c>
    </row>
    <row r="4798" spans="1:2" x14ac:dyDescent="0.2">
      <c r="A4798">
        <v>4797</v>
      </c>
      <c r="B4798" s="1">
        <v>14.9819441823856</v>
      </c>
    </row>
    <row r="4799" spans="1:2" x14ac:dyDescent="0.2">
      <c r="A4799">
        <v>4798</v>
      </c>
      <c r="B4799" s="1">
        <v>14.981944180907799</v>
      </c>
    </row>
    <row r="4800" spans="1:2" x14ac:dyDescent="0.2">
      <c r="A4800">
        <v>4799</v>
      </c>
      <c r="B4800" s="1">
        <v>14.981944179434199</v>
      </c>
    </row>
    <row r="4801" spans="1:2" x14ac:dyDescent="0.2">
      <c r="A4801">
        <v>4800</v>
      </c>
      <c r="B4801" s="1">
        <v>14.981944177964699</v>
      </c>
    </row>
    <row r="4802" spans="1:2" x14ac:dyDescent="0.2">
      <c r="A4802">
        <v>4801</v>
      </c>
      <c r="B4802" s="1">
        <v>14.981944176499301</v>
      </c>
    </row>
    <row r="4803" spans="1:2" x14ac:dyDescent="0.2">
      <c r="A4803">
        <v>4802</v>
      </c>
      <c r="B4803" s="1">
        <v>14.9819441750381</v>
      </c>
    </row>
    <row r="4804" spans="1:2" x14ac:dyDescent="0.2">
      <c r="A4804">
        <v>4803</v>
      </c>
      <c r="B4804" s="1">
        <v>14.981944173580899</v>
      </c>
    </row>
    <row r="4805" spans="1:2" x14ac:dyDescent="0.2">
      <c r="A4805">
        <v>4804</v>
      </c>
      <c r="B4805" s="1">
        <v>14.9819441721279</v>
      </c>
    </row>
    <row r="4806" spans="1:2" x14ac:dyDescent="0.2">
      <c r="A4806">
        <v>4805</v>
      </c>
      <c r="B4806" s="1">
        <v>14.981944170678901</v>
      </c>
    </row>
    <row r="4807" spans="1:2" x14ac:dyDescent="0.2">
      <c r="A4807">
        <v>4806</v>
      </c>
      <c r="B4807" s="1">
        <v>14.981944169234101</v>
      </c>
    </row>
    <row r="4808" spans="1:2" x14ac:dyDescent="0.2">
      <c r="A4808">
        <v>4807</v>
      </c>
      <c r="B4808" s="1">
        <v>14.9819441677933</v>
      </c>
    </row>
    <row r="4809" spans="1:2" x14ac:dyDescent="0.2">
      <c r="A4809">
        <v>4808</v>
      </c>
      <c r="B4809" s="1">
        <v>14.981944166356501</v>
      </c>
    </row>
    <row r="4810" spans="1:2" x14ac:dyDescent="0.2">
      <c r="A4810">
        <v>4809</v>
      </c>
      <c r="B4810" s="1">
        <v>14.981944164923799</v>
      </c>
    </row>
    <row r="4811" spans="1:2" x14ac:dyDescent="0.2">
      <c r="A4811">
        <v>4810</v>
      </c>
      <c r="B4811" s="1">
        <v>14.9819441634951</v>
      </c>
    </row>
    <row r="4812" spans="1:2" x14ac:dyDescent="0.2">
      <c r="A4812">
        <v>4811</v>
      </c>
      <c r="B4812" s="1">
        <v>14.9819441620705</v>
      </c>
    </row>
    <row r="4813" spans="1:2" x14ac:dyDescent="0.2">
      <c r="A4813">
        <v>4812</v>
      </c>
      <c r="B4813" s="1">
        <v>14.9819441606498</v>
      </c>
    </row>
    <row r="4814" spans="1:2" x14ac:dyDescent="0.2">
      <c r="A4814">
        <v>4813</v>
      </c>
      <c r="B4814" s="1">
        <v>14.981944159233199</v>
      </c>
    </row>
    <row r="4815" spans="1:2" x14ac:dyDescent="0.2">
      <c r="A4815">
        <v>4814</v>
      </c>
      <c r="B4815" s="1">
        <v>14.9819441578205</v>
      </c>
    </row>
    <row r="4816" spans="1:2" x14ac:dyDescent="0.2">
      <c r="A4816">
        <v>4815</v>
      </c>
      <c r="B4816" s="1">
        <v>14.981944156411799</v>
      </c>
    </row>
    <row r="4817" spans="1:2" x14ac:dyDescent="0.2">
      <c r="A4817">
        <v>4816</v>
      </c>
      <c r="B4817" s="1">
        <v>14.981944155007101</v>
      </c>
    </row>
    <row r="4818" spans="1:2" x14ac:dyDescent="0.2">
      <c r="A4818">
        <v>4817</v>
      </c>
      <c r="B4818" s="1">
        <v>14.9819441536063</v>
      </c>
    </row>
    <row r="4819" spans="1:2" x14ac:dyDescent="0.2">
      <c r="A4819">
        <v>4818</v>
      </c>
      <c r="B4819" s="1">
        <v>14.9819441522095</v>
      </c>
    </row>
    <row r="4820" spans="1:2" x14ac:dyDescent="0.2">
      <c r="A4820">
        <v>4819</v>
      </c>
      <c r="B4820" s="1">
        <v>14.981944150816499</v>
      </c>
    </row>
    <row r="4821" spans="1:2" x14ac:dyDescent="0.2">
      <c r="A4821">
        <v>4820</v>
      </c>
      <c r="B4821" s="1">
        <v>14.9819441494275</v>
      </c>
    </row>
    <row r="4822" spans="1:2" x14ac:dyDescent="0.2">
      <c r="A4822">
        <v>4821</v>
      </c>
      <c r="B4822" s="1">
        <v>14.9819441480425</v>
      </c>
    </row>
    <row r="4823" spans="1:2" x14ac:dyDescent="0.2">
      <c r="A4823">
        <v>4822</v>
      </c>
      <c r="B4823" s="1">
        <v>14.9819441466613</v>
      </c>
    </row>
    <row r="4824" spans="1:2" x14ac:dyDescent="0.2">
      <c r="A4824">
        <v>4823</v>
      </c>
      <c r="B4824" s="1">
        <v>14.981944145284</v>
      </c>
    </row>
    <row r="4825" spans="1:2" x14ac:dyDescent="0.2">
      <c r="A4825">
        <v>4824</v>
      </c>
      <c r="B4825" s="1">
        <v>14.9819441439105</v>
      </c>
    </row>
    <row r="4826" spans="1:2" x14ac:dyDescent="0.2">
      <c r="A4826">
        <v>4825</v>
      </c>
      <c r="B4826" s="1">
        <v>14.981944142541</v>
      </c>
    </row>
    <row r="4827" spans="1:2" x14ac:dyDescent="0.2">
      <c r="A4827">
        <v>4826</v>
      </c>
      <c r="B4827" s="1">
        <v>14.981944141175299</v>
      </c>
    </row>
    <row r="4828" spans="1:2" x14ac:dyDescent="0.2">
      <c r="A4828">
        <v>4827</v>
      </c>
      <c r="B4828" s="1">
        <v>14.9819441398134</v>
      </c>
    </row>
    <row r="4829" spans="1:2" x14ac:dyDescent="0.2">
      <c r="A4829">
        <v>4828</v>
      </c>
      <c r="B4829" s="1">
        <v>14.9819441384554</v>
      </c>
    </row>
    <row r="4830" spans="1:2" x14ac:dyDescent="0.2">
      <c r="A4830">
        <v>4829</v>
      </c>
      <c r="B4830" s="1">
        <v>14.9819441371012</v>
      </c>
    </row>
    <row r="4831" spans="1:2" x14ac:dyDescent="0.2">
      <c r="A4831">
        <v>4830</v>
      </c>
      <c r="B4831" s="1">
        <v>14.9819441357507</v>
      </c>
    </row>
    <row r="4832" spans="1:2" x14ac:dyDescent="0.2">
      <c r="A4832">
        <v>4831</v>
      </c>
      <c r="B4832" s="1">
        <v>14.981944134404101</v>
      </c>
    </row>
    <row r="4833" spans="1:2" x14ac:dyDescent="0.2">
      <c r="A4833">
        <v>4832</v>
      </c>
      <c r="B4833" s="1">
        <v>14.981944133061299</v>
      </c>
    </row>
    <row r="4834" spans="1:2" x14ac:dyDescent="0.2">
      <c r="A4834">
        <v>4833</v>
      </c>
      <c r="B4834" s="1">
        <v>14.981944131722299</v>
      </c>
    </row>
    <row r="4835" spans="1:2" x14ac:dyDescent="0.2">
      <c r="A4835">
        <v>4834</v>
      </c>
      <c r="B4835" s="1">
        <v>14.981944130386999</v>
      </c>
    </row>
    <row r="4836" spans="1:2" x14ac:dyDescent="0.2">
      <c r="A4836">
        <v>4835</v>
      </c>
      <c r="B4836" s="1">
        <v>14.981944129055501</v>
      </c>
    </row>
    <row r="4837" spans="1:2" x14ac:dyDescent="0.2">
      <c r="A4837">
        <v>4836</v>
      </c>
      <c r="B4837" s="1">
        <v>14.981944127727701</v>
      </c>
    </row>
    <row r="4838" spans="1:2" x14ac:dyDescent="0.2">
      <c r="A4838">
        <v>4837</v>
      </c>
      <c r="B4838" s="1">
        <v>14.9819441264037</v>
      </c>
    </row>
    <row r="4839" spans="1:2" x14ac:dyDescent="0.2">
      <c r="A4839">
        <v>4838</v>
      </c>
      <c r="B4839" s="1">
        <v>14.9819441250834</v>
      </c>
    </row>
    <row r="4840" spans="1:2" x14ac:dyDescent="0.2">
      <c r="A4840">
        <v>4839</v>
      </c>
      <c r="B4840" s="1">
        <v>14.9819441237668</v>
      </c>
    </row>
    <row r="4841" spans="1:2" x14ac:dyDescent="0.2">
      <c r="A4841">
        <v>4840</v>
      </c>
      <c r="B4841" s="1">
        <v>14.9819441224539</v>
      </c>
    </row>
    <row r="4842" spans="1:2" x14ac:dyDescent="0.2">
      <c r="A4842">
        <v>4841</v>
      </c>
      <c r="B4842" s="1">
        <v>14.9819441211447</v>
      </c>
    </row>
    <row r="4843" spans="1:2" x14ac:dyDescent="0.2">
      <c r="A4843">
        <v>4842</v>
      </c>
      <c r="B4843" s="1">
        <v>14.9819441198392</v>
      </c>
    </row>
    <row r="4844" spans="1:2" x14ac:dyDescent="0.2">
      <c r="A4844">
        <v>4843</v>
      </c>
      <c r="B4844" s="1">
        <v>14.981944118537299</v>
      </c>
    </row>
    <row r="4845" spans="1:2" x14ac:dyDescent="0.2">
      <c r="A4845">
        <v>4844</v>
      </c>
      <c r="B4845" s="1">
        <v>14.981944117239101</v>
      </c>
    </row>
    <row r="4846" spans="1:2" x14ac:dyDescent="0.2">
      <c r="A4846">
        <v>4845</v>
      </c>
      <c r="B4846" s="1">
        <v>14.9819441159446</v>
      </c>
    </row>
    <row r="4847" spans="1:2" x14ac:dyDescent="0.2">
      <c r="A4847">
        <v>4846</v>
      </c>
      <c r="B4847" s="1">
        <v>14.9819441146537</v>
      </c>
    </row>
    <row r="4848" spans="1:2" x14ac:dyDescent="0.2">
      <c r="A4848">
        <v>4847</v>
      </c>
      <c r="B4848" s="1">
        <v>14.981944113366501</v>
      </c>
    </row>
    <row r="4849" spans="1:2" x14ac:dyDescent="0.2">
      <c r="A4849">
        <v>4848</v>
      </c>
      <c r="B4849" s="1">
        <v>14.9819441120828</v>
      </c>
    </row>
    <row r="4850" spans="1:2" x14ac:dyDescent="0.2">
      <c r="A4850">
        <v>4849</v>
      </c>
      <c r="B4850" s="1">
        <v>14.9819441108028</v>
      </c>
    </row>
    <row r="4851" spans="1:2" x14ac:dyDescent="0.2">
      <c r="A4851">
        <v>4850</v>
      </c>
      <c r="B4851" s="1">
        <v>14.981944109526401</v>
      </c>
    </row>
    <row r="4852" spans="1:2" x14ac:dyDescent="0.2">
      <c r="A4852">
        <v>4851</v>
      </c>
      <c r="B4852" s="1">
        <v>14.981944108253501</v>
      </c>
    </row>
    <row r="4853" spans="1:2" x14ac:dyDescent="0.2">
      <c r="A4853">
        <v>4852</v>
      </c>
      <c r="B4853" s="1">
        <v>14.981944106984299</v>
      </c>
    </row>
    <row r="4854" spans="1:2" x14ac:dyDescent="0.2">
      <c r="A4854">
        <v>4853</v>
      </c>
      <c r="B4854" s="1">
        <v>14.9819441057186</v>
      </c>
    </row>
    <row r="4855" spans="1:2" x14ac:dyDescent="0.2">
      <c r="A4855">
        <v>4854</v>
      </c>
      <c r="B4855" s="1">
        <v>14.981944104456501</v>
      </c>
    </row>
    <row r="4856" spans="1:2" x14ac:dyDescent="0.2">
      <c r="A4856">
        <v>4855</v>
      </c>
      <c r="B4856" s="1">
        <v>14.9819441031979</v>
      </c>
    </row>
    <row r="4857" spans="1:2" x14ac:dyDescent="0.2">
      <c r="A4857">
        <v>4856</v>
      </c>
      <c r="B4857" s="1">
        <v>14.981944101942901</v>
      </c>
    </row>
    <row r="4858" spans="1:2" x14ac:dyDescent="0.2">
      <c r="A4858">
        <v>4857</v>
      </c>
      <c r="B4858" s="1">
        <v>14.9819441006914</v>
      </c>
    </row>
    <row r="4859" spans="1:2" x14ac:dyDescent="0.2">
      <c r="A4859">
        <v>4858</v>
      </c>
      <c r="B4859" s="1">
        <v>14.9819440994434</v>
      </c>
    </row>
    <row r="4860" spans="1:2" x14ac:dyDescent="0.2">
      <c r="A4860">
        <v>4859</v>
      </c>
      <c r="B4860" s="1">
        <v>14.981944098199</v>
      </c>
    </row>
    <row r="4861" spans="1:2" x14ac:dyDescent="0.2">
      <c r="A4861">
        <v>4860</v>
      </c>
      <c r="B4861" s="1">
        <v>14.981944096957999</v>
      </c>
    </row>
    <row r="4862" spans="1:2" x14ac:dyDescent="0.2">
      <c r="A4862">
        <v>4861</v>
      </c>
      <c r="B4862" s="1">
        <v>14.9819440957205</v>
      </c>
    </row>
    <row r="4863" spans="1:2" x14ac:dyDescent="0.2">
      <c r="A4863">
        <v>4862</v>
      </c>
      <c r="B4863" s="1">
        <v>14.981944094486501</v>
      </c>
    </row>
    <row r="4864" spans="1:2" x14ac:dyDescent="0.2">
      <c r="A4864">
        <v>4863</v>
      </c>
      <c r="B4864" s="1">
        <v>14.981944093256001</v>
      </c>
    </row>
    <row r="4865" spans="1:2" x14ac:dyDescent="0.2">
      <c r="A4865">
        <v>4864</v>
      </c>
      <c r="B4865" s="1">
        <v>14.9819440920289</v>
      </c>
    </row>
    <row r="4866" spans="1:2" x14ac:dyDescent="0.2">
      <c r="A4866">
        <v>4865</v>
      </c>
      <c r="B4866" s="1">
        <v>14.9819440908053</v>
      </c>
    </row>
    <row r="4867" spans="1:2" x14ac:dyDescent="0.2">
      <c r="A4867">
        <v>4866</v>
      </c>
      <c r="B4867" s="1">
        <v>14.9819440895852</v>
      </c>
    </row>
    <row r="4868" spans="1:2" x14ac:dyDescent="0.2">
      <c r="A4868">
        <v>4867</v>
      </c>
      <c r="B4868" s="1">
        <v>14.981944088368399</v>
      </c>
    </row>
    <row r="4869" spans="1:2" x14ac:dyDescent="0.2">
      <c r="A4869">
        <v>4868</v>
      </c>
      <c r="B4869" s="1">
        <v>14.9819440871551</v>
      </c>
    </row>
    <row r="4870" spans="1:2" x14ac:dyDescent="0.2">
      <c r="A4870">
        <v>4869</v>
      </c>
      <c r="B4870" s="1">
        <v>14.9819440859452</v>
      </c>
    </row>
    <row r="4871" spans="1:2" x14ac:dyDescent="0.2">
      <c r="A4871">
        <v>4870</v>
      </c>
      <c r="B4871" s="1">
        <v>14.9819440847387</v>
      </c>
    </row>
    <row r="4872" spans="1:2" x14ac:dyDescent="0.2">
      <c r="A4872">
        <v>4871</v>
      </c>
      <c r="B4872" s="1">
        <v>14.9819440835356</v>
      </c>
    </row>
    <row r="4873" spans="1:2" x14ac:dyDescent="0.2">
      <c r="A4873">
        <v>4872</v>
      </c>
      <c r="B4873" s="1">
        <v>14.9819440823359</v>
      </c>
    </row>
    <row r="4874" spans="1:2" x14ac:dyDescent="0.2">
      <c r="A4874">
        <v>4873</v>
      </c>
      <c r="B4874" s="1">
        <v>14.9819440811396</v>
      </c>
    </row>
    <row r="4875" spans="1:2" x14ac:dyDescent="0.2">
      <c r="A4875">
        <v>4874</v>
      </c>
      <c r="B4875" s="1">
        <v>14.981944079946601</v>
      </c>
    </row>
    <row r="4876" spans="1:2" x14ac:dyDescent="0.2">
      <c r="A4876">
        <v>4875</v>
      </c>
      <c r="B4876" s="1">
        <v>14.981944078757</v>
      </c>
    </row>
    <row r="4877" spans="1:2" x14ac:dyDescent="0.2">
      <c r="A4877">
        <v>4876</v>
      </c>
      <c r="B4877" s="1">
        <v>14.9819440775707</v>
      </c>
    </row>
    <row r="4878" spans="1:2" x14ac:dyDescent="0.2">
      <c r="A4878">
        <v>4877</v>
      </c>
      <c r="B4878" s="1">
        <v>14.9819440763878</v>
      </c>
    </row>
    <row r="4879" spans="1:2" x14ac:dyDescent="0.2">
      <c r="A4879">
        <v>4878</v>
      </c>
      <c r="B4879" s="1">
        <v>14.981944075208199</v>
      </c>
    </row>
    <row r="4880" spans="1:2" x14ac:dyDescent="0.2">
      <c r="A4880">
        <v>4879</v>
      </c>
      <c r="B4880" s="1">
        <v>14.981944074031899</v>
      </c>
    </row>
    <row r="4881" spans="1:2" x14ac:dyDescent="0.2">
      <c r="A4881">
        <v>4880</v>
      </c>
      <c r="B4881" s="1">
        <v>14.9819440728589</v>
      </c>
    </row>
    <row r="4882" spans="1:2" x14ac:dyDescent="0.2">
      <c r="A4882">
        <v>4881</v>
      </c>
      <c r="B4882" s="1">
        <v>14.981944071689201</v>
      </c>
    </row>
    <row r="4883" spans="1:2" x14ac:dyDescent="0.2">
      <c r="A4883">
        <v>4882</v>
      </c>
      <c r="B4883" s="1">
        <v>14.9819440705229</v>
      </c>
    </row>
    <row r="4884" spans="1:2" x14ac:dyDescent="0.2">
      <c r="A4884">
        <v>4883</v>
      </c>
      <c r="B4884" s="1">
        <v>14.9819440693598</v>
      </c>
    </row>
    <row r="4885" spans="1:2" x14ac:dyDescent="0.2">
      <c r="A4885">
        <v>4884</v>
      </c>
      <c r="B4885" s="1">
        <v>14.981944068199899</v>
      </c>
    </row>
    <row r="4886" spans="1:2" x14ac:dyDescent="0.2">
      <c r="A4886">
        <v>4885</v>
      </c>
      <c r="B4886" s="1">
        <v>14.981944067043401</v>
      </c>
    </row>
    <row r="4887" spans="1:2" x14ac:dyDescent="0.2">
      <c r="A4887">
        <v>4886</v>
      </c>
      <c r="B4887" s="1">
        <v>14.98194406589</v>
      </c>
    </row>
    <row r="4888" spans="1:2" x14ac:dyDescent="0.2">
      <c r="A4888">
        <v>4887</v>
      </c>
      <c r="B4888" s="1">
        <v>14.98194406474</v>
      </c>
    </row>
    <row r="4889" spans="1:2" x14ac:dyDescent="0.2">
      <c r="A4889">
        <v>4888</v>
      </c>
      <c r="B4889" s="1">
        <v>14.981944063593099</v>
      </c>
    </row>
    <row r="4890" spans="1:2" x14ac:dyDescent="0.2">
      <c r="A4890">
        <v>4889</v>
      </c>
      <c r="B4890" s="1">
        <v>14.9819440624495</v>
      </c>
    </row>
    <row r="4891" spans="1:2" x14ac:dyDescent="0.2">
      <c r="A4891">
        <v>4890</v>
      </c>
      <c r="B4891" s="1">
        <v>14.9819440613091</v>
      </c>
    </row>
    <row r="4892" spans="1:2" x14ac:dyDescent="0.2">
      <c r="A4892">
        <v>4891</v>
      </c>
      <c r="B4892" s="1">
        <v>14.9819440601719</v>
      </c>
    </row>
    <row r="4893" spans="1:2" x14ac:dyDescent="0.2">
      <c r="A4893">
        <v>4892</v>
      </c>
      <c r="B4893" s="1">
        <v>14.981944059038</v>
      </c>
    </row>
    <row r="4894" spans="1:2" x14ac:dyDescent="0.2">
      <c r="A4894">
        <v>4893</v>
      </c>
      <c r="B4894" s="1">
        <v>14.981944057907199</v>
      </c>
    </row>
    <row r="4895" spans="1:2" x14ac:dyDescent="0.2">
      <c r="A4895">
        <v>4894</v>
      </c>
      <c r="B4895" s="1">
        <v>14.981944056779501</v>
      </c>
    </row>
    <row r="4896" spans="1:2" x14ac:dyDescent="0.2">
      <c r="A4896">
        <v>4895</v>
      </c>
      <c r="B4896" s="1">
        <v>14.9819440556551</v>
      </c>
    </row>
    <row r="4897" spans="1:2" x14ac:dyDescent="0.2">
      <c r="A4897">
        <v>4896</v>
      </c>
      <c r="B4897" s="1">
        <v>14.9819440545338</v>
      </c>
    </row>
    <row r="4898" spans="1:2" x14ac:dyDescent="0.2">
      <c r="A4898">
        <v>4897</v>
      </c>
      <c r="B4898" s="1">
        <v>14.981944053415701</v>
      </c>
    </row>
    <row r="4899" spans="1:2" x14ac:dyDescent="0.2">
      <c r="A4899">
        <v>4898</v>
      </c>
      <c r="B4899" s="1">
        <v>14.981944052300699</v>
      </c>
    </row>
    <row r="4900" spans="1:2" x14ac:dyDescent="0.2">
      <c r="A4900">
        <v>4899</v>
      </c>
      <c r="B4900" s="1">
        <v>14.981944051188901</v>
      </c>
    </row>
    <row r="4901" spans="1:2" x14ac:dyDescent="0.2">
      <c r="A4901">
        <v>4900</v>
      </c>
      <c r="B4901" s="1">
        <v>14.9819440500802</v>
      </c>
    </row>
    <row r="4902" spans="1:2" x14ac:dyDescent="0.2">
      <c r="A4902">
        <v>4901</v>
      </c>
      <c r="B4902" s="1">
        <v>14.981944048974601</v>
      </c>
    </row>
    <row r="4903" spans="1:2" x14ac:dyDescent="0.2">
      <c r="A4903">
        <v>4902</v>
      </c>
      <c r="B4903" s="1">
        <v>14.9819440478721</v>
      </c>
    </row>
    <row r="4904" spans="1:2" x14ac:dyDescent="0.2">
      <c r="A4904">
        <v>4903</v>
      </c>
      <c r="B4904" s="1">
        <v>14.9819440467727</v>
      </c>
    </row>
    <row r="4905" spans="1:2" x14ac:dyDescent="0.2">
      <c r="A4905">
        <v>4904</v>
      </c>
      <c r="B4905" s="1">
        <v>14.9819440456764</v>
      </c>
    </row>
    <row r="4906" spans="1:2" x14ac:dyDescent="0.2">
      <c r="A4906">
        <v>4905</v>
      </c>
      <c r="B4906" s="1">
        <v>14.9819440445832</v>
      </c>
    </row>
    <row r="4907" spans="1:2" x14ac:dyDescent="0.2">
      <c r="A4907">
        <v>4906</v>
      </c>
      <c r="B4907" s="1">
        <v>14.981944043493099</v>
      </c>
    </row>
    <row r="4908" spans="1:2" x14ac:dyDescent="0.2">
      <c r="A4908">
        <v>4907</v>
      </c>
      <c r="B4908" s="1">
        <v>14.981944042406001</v>
      </c>
    </row>
    <row r="4909" spans="1:2" x14ac:dyDescent="0.2">
      <c r="A4909">
        <v>4908</v>
      </c>
      <c r="B4909" s="1">
        <v>14.981944041322</v>
      </c>
    </row>
    <row r="4910" spans="1:2" x14ac:dyDescent="0.2">
      <c r="A4910">
        <v>4909</v>
      </c>
      <c r="B4910" s="1">
        <v>14.9819440402411</v>
      </c>
    </row>
    <row r="4911" spans="1:2" x14ac:dyDescent="0.2">
      <c r="A4911">
        <v>4910</v>
      </c>
      <c r="B4911" s="1">
        <v>14.9819440391631</v>
      </c>
    </row>
    <row r="4912" spans="1:2" x14ac:dyDescent="0.2">
      <c r="A4912">
        <v>4911</v>
      </c>
      <c r="B4912" s="1">
        <v>14.981944038088301</v>
      </c>
    </row>
    <row r="4913" spans="1:2" x14ac:dyDescent="0.2">
      <c r="A4913">
        <v>4912</v>
      </c>
      <c r="B4913" s="1">
        <v>14.981944037016399</v>
      </c>
    </row>
    <row r="4914" spans="1:2" x14ac:dyDescent="0.2">
      <c r="A4914">
        <v>4913</v>
      </c>
      <c r="B4914" s="1">
        <v>14.981944035947601</v>
      </c>
    </row>
    <row r="4915" spans="1:2" x14ac:dyDescent="0.2">
      <c r="A4915">
        <v>4914</v>
      </c>
      <c r="B4915" s="1">
        <v>14.9819440348817</v>
      </c>
    </row>
    <row r="4916" spans="1:2" x14ac:dyDescent="0.2">
      <c r="A4916">
        <v>4915</v>
      </c>
      <c r="B4916" s="1">
        <v>14.9819440338189</v>
      </c>
    </row>
    <row r="4917" spans="1:2" x14ac:dyDescent="0.2">
      <c r="A4917">
        <v>4916</v>
      </c>
      <c r="B4917" s="1">
        <v>14.981944032758999</v>
      </c>
    </row>
    <row r="4918" spans="1:2" x14ac:dyDescent="0.2">
      <c r="A4918">
        <v>4917</v>
      </c>
      <c r="B4918" s="1">
        <v>14.9819440317022</v>
      </c>
    </row>
    <row r="4919" spans="1:2" x14ac:dyDescent="0.2">
      <c r="A4919">
        <v>4918</v>
      </c>
      <c r="B4919" s="1">
        <v>14.9819440306483</v>
      </c>
    </row>
    <row r="4920" spans="1:2" x14ac:dyDescent="0.2">
      <c r="A4920">
        <v>4919</v>
      </c>
      <c r="B4920" s="1">
        <v>14.9819440295974</v>
      </c>
    </row>
    <row r="4921" spans="1:2" x14ac:dyDescent="0.2">
      <c r="A4921">
        <v>4920</v>
      </c>
      <c r="B4921" s="1">
        <v>14.9819440285494</v>
      </c>
    </row>
    <row r="4922" spans="1:2" x14ac:dyDescent="0.2">
      <c r="A4922">
        <v>4921</v>
      </c>
      <c r="B4922" s="1">
        <v>14.981944027504399</v>
      </c>
    </row>
    <row r="4923" spans="1:2" x14ac:dyDescent="0.2">
      <c r="A4923">
        <v>4922</v>
      </c>
      <c r="B4923" s="1">
        <v>14.981944026462299</v>
      </c>
    </row>
    <row r="4924" spans="1:2" x14ac:dyDescent="0.2">
      <c r="A4924">
        <v>4923</v>
      </c>
      <c r="B4924" s="1">
        <v>14.9819440254231</v>
      </c>
    </row>
    <row r="4925" spans="1:2" x14ac:dyDescent="0.2">
      <c r="A4925">
        <v>4924</v>
      </c>
      <c r="B4925" s="1">
        <v>14.9819440243869</v>
      </c>
    </row>
    <row r="4926" spans="1:2" x14ac:dyDescent="0.2">
      <c r="A4926">
        <v>4925</v>
      </c>
      <c r="B4926" s="1">
        <v>14.9819440233536</v>
      </c>
    </row>
    <row r="4927" spans="1:2" x14ac:dyDescent="0.2">
      <c r="A4927">
        <v>4926</v>
      </c>
      <c r="B4927" s="1">
        <v>14.9819440223232</v>
      </c>
    </row>
    <row r="4928" spans="1:2" x14ac:dyDescent="0.2">
      <c r="A4928">
        <v>4927</v>
      </c>
      <c r="B4928" s="1">
        <v>14.9819440212957</v>
      </c>
    </row>
    <row r="4929" spans="1:2" x14ac:dyDescent="0.2">
      <c r="A4929">
        <v>4928</v>
      </c>
      <c r="B4929" s="1">
        <v>14.981944020270999</v>
      </c>
    </row>
    <row r="4930" spans="1:2" x14ac:dyDescent="0.2">
      <c r="A4930">
        <v>4929</v>
      </c>
      <c r="B4930" s="1">
        <v>14.981944019249299</v>
      </c>
    </row>
    <row r="4931" spans="1:2" x14ac:dyDescent="0.2">
      <c r="A4931">
        <v>4930</v>
      </c>
      <c r="B4931" s="1">
        <v>14.9819440182305</v>
      </c>
    </row>
    <row r="4932" spans="1:2" x14ac:dyDescent="0.2">
      <c r="A4932">
        <v>4931</v>
      </c>
      <c r="B4932" s="1">
        <v>14.9819440172145</v>
      </c>
    </row>
    <row r="4933" spans="1:2" x14ac:dyDescent="0.2">
      <c r="A4933">
        <v>4932</v>
      </c>
      <c r="B4933" s="1">
        <v>14.9819440162013</v>
      </c>
    </row>
    <row r="4934" spans="1:2" x14ac:dyDescent="0.2">
      <c r="A4934">
        <v>4933</v>
      </c>
      <c r="B4934" s="1">
        <v>14.981944015191001</v>
      </c>
    </row>
    <row r="4935" spans="1:2" x14ac:dyDescent="0.2">
      <c r="A4935">
        <v>4934</v>
      </c>
      <c r="B4935" s="1">
        <v>14.9819440141836</v>
      </c>
    </row>
    <row r="4936" spans="1:2" x14ac:dyDescent="0.2">
      <c r="A4936">
        <v>4935</v>
      </c>
      <c r="B4936" s="1">
        <v>14.981944013179</v>
      </c>
    </row>
    <row r="4937" spans="1:2" x14ac:dyDescent="0.2">
      <c r="A4937">
        <v>4936</v>
      </c>
      <c r="B4937" s="1">
        <v>14.9819440121772</v>
      </c>
    </row>
    <row r="4938" spans="1:2" x14ac:dyDescent="0.2">
      <c r="A4938">
        <v>4937</v>
      </c>
      <c r="B4938" s="1">
        <v>14.9819440111782</v>
      </c>
    </row>
    <row r="4939" spans="1:2" x14ac:dyDescent="0.2">
      <c r="A4939">
        <v>4938</v>
      </c>
      <c r="B4939" s="1">
        <v>14.981944010182101</v>
      </c>
    </row>
    <row r="4940" spans="1:2" x14ac:dyDescent="0.2">
      <c r="A4940">
        <v>4939</v>
      </c>
      <c r="B4940" s="1">
        <v>14.9819440091887</v>
      </c>
    </row>
    <row r="4941" spans="1:2" x14ac:dyDescent="0.2">
      <c r="A4941">
        <v>4940</v>
      </c>
      <c r="B4941" s="1">
        <v>14.9819440081982</v>
      </c>
    </row>
    <row r="4942" spans="1:2" x14ac:dyDescent="0.2">
      <c r="A4942">
        <v>4941</v>
      </c>
      <c r="B4942" s="1">
        <v>14.9819440072104</v>
      </c>
    </row>
    <row r="4943" spans="1:2" x14ac:dyDescent="0.2">
      <c r="A4943">
        <v>4942</v>
      </c>
      <c r="B4943" s="1">
        <v>14.981944006225399</v>
      </c>
    </row>
    <row r="4944" spans="1:2" x14ac:dyDescent="0.2">
      <c r="A4944">
        <v>4943</v>
      </c>
      <c r="B4944" s="1">
        <v>14.9819440052432</v>
      </c>
    </row>
    <row r="4945" spans="1:2" x14ac:dyDescent="0.2">
      <c r="A4945">
        <v>4944</v>
      </c>
      <c r="B4945" s="1">
        <v>14.981944004263701</v>
      </c>
    </row>
    <row r="4946" spans="1:2" x14ac:dyDescent="0.2">
      <c r="A4946">
        <v>4945</v>
      </c>
      <c r="B4946" s="1">
        <v>14.981944003286999</v>
      </c>
    </row>
    <row r="4947" spans="1:2" x14ac:dyDescent="0.2">
      <c r="A4947">
        <v>4946</v>
      </c>
      <c r="B4947" s="1">
        <v>14.981944002313099</v>
      </c>
    </row>
    <row r="4948" spans="1:2" x14ac:dyDescent="0.2">
      <c r="A4948">
        <v>4947</v>
      </c>
      <c r="B4948" s="1">
        <v>14.981944001341899</v>
      </c>
    </row>
    <row r="4949" spans="1:2" x14ac:dyDescent="0.2">
      <c r="A4949">
        <v>4948</v>
      </c>
      <c r="B4949" s="1">
        <v>14.981944000373399</v>
      </c>
    </row>
    <row r="4950" spans="1:2" x14ac:dyDescent="0.2">
      <c r="A4950">
        <v>4949</v>
      </c>
      <c r="B4950" s="1">
        <v>14.9819439994076</v>
      </c>
    </row>
    <row r="4951" spans="1:2" x14ac:dyDescent="0.2">
      <c r="A4951">
        <v>4950</v>
      </c>
      <c r="B4951" s="1">
        <v>14.981943998444599</v>
      </c>
    </row>
    <row r="4952" spans="1:2" x14ac:dyDescent="0.2">
      <c r="A4952">
        <v>4951</v>
      </c>
      <c r="B4952" s="1">
        <v>14.981943997484301</v>
      </c>
    </row>
    <row r="4953" spans="1:2" x14ac:dyDescent="0.2">
      <c r="A4953">
        <v>4952</v>
      </c>
      <c r="B4953" s="1">
        <v>14.981943996526599</v>
      </c>
    </row>
    <row r="4954" spans="1:2" x14ac:dyDescent="0.2">
      <c r="A4954">
        <v>4953</v>
      </c>
      <c r="B4954" s="1">
        <v>14.981943995571701</v>
      </c>
    </row>
    <row r="4955" spans="1:2" x14ac:dyDescent="0.2">
      <c r="A4955">
        <v>4954</v>
      </c>
      <c r="B4955" s="1">
        <v>14.981943994619501</v>
      </c>
    </row>
    <row r="4956" spans="1:2" x14ac:dyDescent="0.2">
      <c r="A4956">
        <v>4955</v>
      </c>
      <c r="B4956" s="1">
        <v>14.981943993669899</v>
      </c>
    </row>
    <row r="4957" spans="1:2" x14ac:dyDescent="0.2">
      <c r="A4957">
        <v>4956</v>
      </c>
      <c r="B4957" s="1">
        <v>14.981943992723</v>
      </c>
    </row>
    <row r="4958" spans="1:2" x14ac:dyDescent="0.2">
      <c r="A4958">
        <v>4957</v>
      </c>
      <c r="B4958" s="1">
        <v>14.981943991778801</v>
      </c>
    </row>
    <row r="4959" spans="1:2" x14ac:dyDescent="0.2">
      <c r="A4959">
        <v>4958</v>
      </c>
      <c r="B4959" s="1">
        <v>14.9819439908372</v>
      </c>
    </row>
    <row r="4960" spans="1:2" x14ac:dyDescent="0.2">
      <c r="A4960">
        <v>4959</v>
      </c>
      <c r="B4960" s="1">
        <v>14.9819439898982</v>
      </c>
    </row>
    <row r="4961" spans="1:2" x14ac:dyDescent="0.2">
      <c r="A4961">
        <v>4960</v>
      </c>
      <c r="B4961" s="1">
        <v>14.981943988962</v>
      </c>
    </row>
    <row r="4962" spans="1:2" x14ac:dyDescent="0.2">
      <c r="A4962">
        <v>4961</v>
      </c>
      <c r="B4962" s="1">
        <v>14.9819439880283</v>
      </c>
    </row>
    <row r="4963" spans="1:2" x14ac:dyDescent="0.2">
      <c r="A4963">
        <v>4962</v>
      </c>
      <c r="B4963" s="1">
        <v>14.981943987097299</v>
      </c>
    </row>
    <row r="4964" spans="1:2" x14ac:dyDescent="0.2">
      <c r="A4964">
        <v>4963</v>
      </c>
      <c r="B4964" s="1">
        <v>14.981943986168901</v>
      </c>
    </row>
    <row r="4965" spans="1:2" x14ac:dyDescent="0.2">
      <c r="A4965">
        <v>4964</v>
      </c>
      <c r="B4965" s="1">
        <v>14.981943985243101</v>
      </c>
    </row>
    <row r="4966" spans="1:2" x14ac:dyDescent="0.2">
      <c r="A4966">
        <v>4965</v>
      </c>
      <c r="B4966" s="1">
        <v>14.9819439843199</v>
      </c>
    </row>
    <row r="4967" spans="1:2" x14ac:dyDescent="0.2">
      <c r="A4967">
        <v>4966</v>
      </c>
      <c r="B4967" s="1">
        <v>14.981943983399299</v>
      </c>
    </row>
    <row r="4968" spans="1:2" x14ac:dyDescent="0.2">
      <c r="A4968">
        <v>4967</v>
      </c>
      <c r="B4968" s="1">
        <v>14.981943982481299</v>
      </c>
    </row>
    <row r="4969" spans="1:2" x14ac:dyDescent="0.2">
      <c r="A4969">
        <v>4968</v>
      </c>
      <c r="B4969" s="1">
        <v>14.9819439815659</v>
      </c>
    </row>
    <row r="4970" spans="1:2" x14ac:dyDescent="0.2">
      <c r="A4970">
        <v>4969</v>
      </c>
      <c r="B4970" s="1">
        <v>14.981943980653</v>
      </c>
    </row>
    <row r="4971" spans="1:2" x14ac:dyDescent="0.2">
      <c r="A4971">
        <v>4970</v>
      </c>
      <c r="B4971" s="1">
        <v>14.981943979742701</v>
      </c>
    </row>
    <row r="4972" spans="1:2" x14ac:dyDescent="0.2">
      <c r="A4972">
        <v>4971</v>
      </c>
      <c r="B4972" s="1">
        <v>14.981943978835</v>
      </c>
    </row>
    <row r="4973" spans="1:2" x14ac:dyDescent="0.2">
      <c r="A4973">
        <v>4972</v>
      </c>
      <c r="B4973" s="1">
        <v>14.9819439779298</v>
      </c>
    </row>
    <row r="4974" spans="1:2" x14ac:dyDescent="0.2">
      <c r="A4974">
        <v>4973</v>
      </c>
      <c r="B4974" s="1">
        <v>14.9819439770272</v>
      </c>
    </row>
    <row r="4975" spans="1:2" x14ac:dyDescent="0.2">
      <c r="A4975">
        <v>4974</v>
      </c>
      <c r="B4975" s="1">
        <v>14.9819439761272</v>
      </c>
    </row>
    <row r="4976" spans="1:2" x14ac:dyDescent="0.2">
      <c r="A4976">
        <v>4975</v>
      </c>
      <c r="B4976" s="1">
        <v>14.9819439752296</v>
      </c>
    </row>
    <row r="4977" spans="1:2" x14ac:dyDescent="0.2">
      <c r="A4977">
        <v>4976</v>
      </c>
      <c r="B4977" s="1">
        <v>14.9819439743346</v>
      </c>
    </row>
    <row r="4978" spans="1:2" x14ac:dyDescent="0.2">
      <c r="A4978">
        <v>4977</v>
      </c>
      <c r="B4978" s="1">
        <v>14.9819439734421</v>
      </c>
    </row>
    <row r="4979" spans="1:2" x14ac:dyDescent="0.2">
      <c r="A4979">
        <v>4978</v>
      </c>
      <c r="B4979" s="1">
        <v>14.9819439725521</v>
      </c>
    </row>
    <row r="4980" spans="1:2" x14ac:dyDescent="0.2">
      <c r="A4980">
        <v>4979</v>
      </c>
      <c r="B4980" s="1">
        <v>14.981943971664601</v>
      </c>
    </row>
    <row r="4981" spans="1:2" x14ac:dyDescent="0.2">
      <c r="A4981">
        <v>4980</v>
      </c>
      <c r="B4981" s="1">
        <v>14.9819439707796</v>
      </c>
    </row>
    <row r="4982" spans="1:2" x14ac:dyDescent="0.2">
      <c r="A4982">
        <v>4981</v>
      </c>
      <c r="B4982" s="1">
        <v>14.981943969897101</v>
      </c>
    </row>
    <row r="4983" spans="1:2" x14ac:dyDescent="0.2">
      <c r="A4983">
        <v>4982</v>
      </c>
      <c r="B4983" s="1">
        <v>14.981943969017101</v>
      </c>
    </row>
    <row r="4984" spans="1:2" x14ac:dyDescent="0.2">
      <c r="A4984">
        <v>4983</v>
      </c>
      <c r="B4984" s="1">
        <v>14.9819439681395</v>
      </c>
    </row>
    <row r="4985" spans="1:2" x14ac:dyDescent="0.2">
      <c r="A4985">
        <v>4984</v>
      </c>
      <c r="B4985" s="1">
        <v>14.981943967264501</v>
      </c>
    </row>
    <row r="4986" spans="1:2" x14ac:dyDescent="0.2">
      <c r="A4986">
        <v>4985</v>
      </c>
      <c r="B4986" s="1">
        <v>14.981943966391899</v>
      </c>
    </row>
    <row r="4987" spans="1:2" x14ac:dyDescent="0.2">
      <c r="A4987">
        <v>4986</v>
      </c>
      <c r="B4987" s="1">
        <v>14.981943965521699</v>
      </c>
    </row>
    <row r="4988" spans="1:2" x14ac:dyDescent="0.2">
      <c r="A4988">
        <v>4987</v>
      </c>
      <c r="B4988" s="1">
        <v>14.981943964654</v>
      </c>
    </row>
    <row r="4989" spans="1:2" x14ac:dyDescent="0.2">
      <c r="A4989">
        <v>4988</v>
      </c>
      <c r="B4989" s="1">
        <v>14.9819439637887</v>
      </c>
    </row>
    <row r="4990" spans="1:2" x14ac:dyDescent="0.2">
      <c r="A4990">
        <v>4989</v>
      </c>
      <c r="B4990" s="1">
        <v>14.9819439629259</v>
      </c>
    </row>
    <row r="4991" spans="1:2" x14ac:dyDescent="0.2">
      <c r="A4991">
        <v>4990</v>
      </c>
      <c r="B4991" s="1">
        <v>14.9819439620655</v>
      </c>
    </row>
    <row r="4992" spans="1:2" x14ac:dyDescent="0.2">
      <c r="A4992">
        <v>4991</v>
      </c>
      <c r="B4992" s="1">
        <v>14.9819439612075</v>
      </c>
    </row>
    <row r="4993" spans="1:2" x14ac:dyDescent="0.2">
      <c r="A4993">
        <v>4992</v>
      </c>
      <c r="B4993" s="1">
        <v>14.9819439603519</v>
      </c>
    </row>
    <row r="4994" spans="1:2" x14ac:dyDescent="0.2">
      <c r="A4994">
        <v>4993</v>
      </c>
      <c r="B4994" s="1">
        <v>14.9819439594987</v>
      </c>
    </row>
    <row r="4995" spans="1:2" x14ac:dyDescent="0.2">
      <c r="A4995">
        <v>4994</v>
      </c>
      <c r="B4995" s="1">
        <v>14.981943958647999</v>
      </c>
    </row>
    <row r="4996" spans="1:2" x14ac:dyDescent="0.2">
      <c r="A4996">
        <v>4995</v>
      </c>
      <c r="B4996" s="1">
        <v>14.981943957799601</v>
      </c>
    </row>
    <row r="4997" spans="1:2" x14ac:dyDescent="0.2">
      <c r="A4997">
        <v>4996</v>
      </c>
      <c r="B4997" s="1">
        <v>14.9819439569536</v>
      </c>
    </row>
    <row r="4998" spans="1:2" x14ac:dyDescent="0.2">
      <c r="A4998">
        <v>4997</v>
      </c>
      <c r="B4998" s="1">
        <v>14.981943956109999</v>
      </c>
    </row>
    <row r="4999" spans="1:2" x14ac:dyDescent="0.2">
      <c r="A4999">
        <v>4998</v>
      </c>
      <c r="B4999" s="1">
        <v>14.9819439552688</v>
      </c>
    </row>
    <row r="5000" spans="1:2" x14ac:dyDescent="0.2">
      <c r="A5000">
        <v>4999</v>
      </c>
      <c r="B5000" s="1">
        <v>14.9819439544299</v>
      </c>
    </row>
    <row r="5001" spans="1:2" x14ac:dyDescent="0.2">
      <c r="A5001">
        <v>5000</v>
      </c>
      <c r="B5001" s="1">
        <v>14.981943953593399</v>
      </c>
    </row>
    <row r="5002" spans="1:2" x14ac:dyDescent="0.2">
      <c r="A5002">
        <v>5001</v>
      </c>
      <c r="B5002" s="1">
        <v>14.9819439527593</v>
      </c>
    </row>
    <row r="5003" spans="1:2" x14ac:dyDescent="0.2">
      <c r="A5003">
        <v>5002</v>
      </c>
      <c r="B5003" s="1">
        <v>14.9819439519274</v>
      </c>
    </row>
    <row r="5004" spans="1:2" x14ac:dyDescent="0.2">
      <c r="A5004">
        <v>5003</v>
      </c>
      <c r="B5004" s="1">
        <v>14.981943951098</v>
      </c>
    </row>
    <row r="5005" spans="1:2" x14ac:dyDescent="0.2">
      <c r="A5005">
        <v>5004</v>
      </c>
      <c r="B5005" s="1">
        <v>14.9819439502708</v>
      </c>
    </row>
    <row r="5006" spans="1:2" x14ac:dyDescent="0.2">
      <c r="A5006">
        <v>5005</v>
      </c>
      <c r="B5006" s="1">
        <v>14.981943949446</v>
      </c>
    </row>
    <row r="5007" spans="1:2" x14ac:dyDescent="0.2">
      <c r="A5007">
        <v>5006</v>
      </c>
      <c r="B5007" s="1">
        <v>14.9819439486236</v>
      </c>
    </row>
    <row r="5008" spans="1:2" x14ac:dyDescent="0.2">
      <c r="A5008">
        <v>5007</v>
      </c>
      <c r="B5008" s="1">
        <v>14.9819439478034</v>
      </c>
    </row>
    <row r="5009" spans="1:2" x14ac:dyDescent="0.2">
      <c r="A5009">
        <v>5008</v>
      </c>
      <c r="B5009" s="1">
        <v>14.981943946985499</v>
      </c>
    </row>
    <row r="5010" spans="1:2" x14ac:dyDescent="0.2">
      <c r="A5010">
        <v>5009</v>
      </c>
      <c r="B5010" s="1">
        <v>14.98194394617</v>
      </c>
    </row>
    <row r="5011" spans="1:2" x14ac:dyDescent="0.2">
      <c r="A5011">
        <v>5010</v>
      </c>
      <c r="B5011" s="1">
        <v>14.981943945356701</v>
      </c>
    </row>
    <row r="5012" spans="1:2" x14ac:dyDescent="0.2">
      <c r="A5012">
        <v>5011</v>
      </c>
      <c r="B5012" s="1">
        <v>14.9819439445457</v>
      </c>
    </row>
    <row r="5013" spans="1:2" x14ac:dyDescent="0.2">
      <c r="A5013">
        <v>5012</v>
      </c>
      <c r="B5013" s="1">
        <v>14.981943943737001</v>
      </c>
    </row>
    <row r="5014" spans="1:2" x14ac:dyDescent="0.2">
      <c r="A5014">
        <v>5013</v>
      </c>
      <c r="B5014" s="1">
        <v>14.9819439429306</v>
      </c>
    </row>
    <row r="5015" spans="1:2" x14ac:dyDescent="0.2">
      <c r="A5015">
        <v>5014</v>
      </c>
      <c r="B5015" s="1">
        <v>14.981943942126399</v>
      </c>
    </row>
    <row r="5016" spans="1:2" x14ac:dyDescent="0.2">
      <c r="A5016">
        <v>5015</v>
      </c>
      <c r="B5016" s="1">
        <v>14.9819439413245</v>
      </c>
    </row>
    <row r="5017" spans="1:2" x14ac:dyDescent="0.2">
      <c r="A5017">
        <v>5016</v>
      </c>
      <c r="B5017" s="1">
        <v>14.9819439405249</v>
      </c>
    </row>
    <row r="5018" spans="1:2" x14ac:dyDescent="0.2">
      <c r="A5018">
        <v>5017</v>
      </c>
      <c r="B5018" s="1">
        <v>14.9819439397275</v>
      </c>
    </row>
    <row r="5019" spans="1:2" x14ac:dyDescent="0.2">
      <c r="A5019">
        <v>5018</v>
      </c>
      <c r="B5019" s="1">
        <v>14.9819439389324</v>
      </c>
    </row>
    <row r="5020" spans="1:2" x14ac:dyDescent="0.2">
      <c r="A5020">
        <v>5019</v>
      </c>
      <c r="B5020" s="1">
        <v>14.9819439381395</v>
      </c>
    </row>
    <row r="5021" spans="1:2" x14ac:dyDescent="0.2">
      <c r="A5021">
        <v>5020</v>
      </c>
      <c r="B5021" s="1">
        <v>14.981943937348801</v>
      </c>
    </row>
    <row r="5022" spans="1:2" x14ac:dyDescent="0.2">
      <c r="A5022">
        <v>5021</v>
      </c>
      <c r="B5022" s="1">
        <v>14.981943936560301</v>
      </c>
    </row>
    <row r="5023" spans="1:2" x14ac:dyDescent="0.2">
      <c r="A5023">
        <v>5022</v>
      </c>
      <c r="B5023" s="1">
        <v>14.981943935774099</v>
      </c>
    </row>
    <row r="5024" spans="1:2" x14ac:dyDescent="0.2">
      <c r="A5024">
        <v>5023</v>
      </c>
      <c r="B5024" s="1">
        <v>14.981943934990101</v>
      </c>
    </row>
    <row r="5025" spans="1:2" x14ac:dyDescent="0.2">
      <c r="A5025">
        <v>5024</v>
      </c>
      <c r="B5025" s="1">
        <v>14.9819439342082</v>
      </c>
    </row>
    <row r="5026" spans="1:2" x14ac:dyDescent="0.2">
      <c r="A5026">
        <v>5025</v>
      </c>
      <c r="B5026" s="1">
        <v>14.9819439334286</v>
      </c>
    </row>
    <row r="5027" spans="1:2" x14ac:dyDescent="0.2">
      <c r="A5027">
        <v>5026</v>
      </c>
      <c r="B5027" s="1">
        <v>14.9819439326512</v>
      </c>
    </row>
    <row r="5028" spans="1:2" x14ac:dyDescent="0.2">
      <c r="A5028">
        <v>5027</v>
      </c>
      <c r="B5028" s="1">
        <v>14.981943931876</v>
      </c>
    </row>
    <row r="5029" spans="1:2" x14ac:dyDescent="0.2">
      <c r="A5029">
        <v>5028</v>
      </c>
      <c r="B5029" s="1">
        <v>14.981943931102901</v>
      </c>
    </row>
    <row r="5030" spans="1:2" x14ac:dyDescent="0.2">
      <c r="A5030">
        <v>5029</v>
      </c>
      <c r="B5030" s="1">
        <v>14.981943930331999</v>
      </c>
    </row>
    <row r="5031" spans="1:2" x14ac:dyDescent="0.2">
      <c r="A5031">
        <v>5030</v>
      </c>
      <c r="B5031" s="1">
        <v>14.9819439295633</v>
      </c>
    </row>
    <row r="5032" spans="1:2" x14ac:dyDescent="0.2">
      <c r="A5032">
        <v>5031</v>
      </c>
      <c r="B5032" s="1">
        <v>14.981943928796801</v>
      </c>
    </row>
    <row r="5033" spans="1:2" x14ac:dyDescent="0.2">
      <c r="A5033">
        <v>5032</v>
      </c>
      <c r="B5033" s="1">
        <v>14.9819439280324</v>
      </c>
    </row>
    <row r="5034" spans="1:2" x14ac:dyDescent="0.2">
      <c r="A5034">
        <v>5033</v>
      </c>
      <c r="B5034" s="1">
        <v>14.9819439272701</v>
      </c>
    </row>
    <row r="5035" spans="1:2" x14ac:dyDescent="0.2">
      <c r="A5035">
        <v>5034</v>
      </c>
      <c r="B5035" s="1">
        <v>14.981943926510001</v>
      </c>
    </row>
    <row r="5036" spans="1:2" x14ac:dyDescent="0.2">
      <c r="A5036">
        <v>5035</v>
      </c>
      <c r="B5036" s="1">
        <v>14.9819439257521</v>
      </c>
    </row>
    <row r="5037" spans="1:2" x14ac:dyDescent="0.2">
      <c r="A5037">
        <v>5036</v>
      </c>
      <c r="B5037" s="1">
        <v>14.9819439249962</v>
      </c>
    </row>
    <row r="5038" spans="1:2" x14ac:dyDescent="0.2">
      <c r="A5038">
        <v>5037</v>
      </c>
      <c r="B5038" s="1">
        <v>14.981943924242501</v>
      </c>
    </row>
    <row r="5039" spans="1:2" x14ac:dyDescent="0.2">
      <c r="A5039">
        <v>5038</v>
      </c>
      <c r="B5039" s="1">
        <v>14.981943923491</v>
      </c>
    </row>
    <row r="5040" spans="1:2" x14ac:dyDescent="0.2">
      <c r="A5040">
        <v>5039</v>
      </c>
      <c r="B5040" s="1">
        <v>14.9819439227415</v>
      </c>
    </row>
    <row r="5041" spans="1:2" x14ac:dyDescent="0.2">
      <c r="A5041">
        <v>5040</v>
      </c>
      <c r="B5041" s="1">
        <v>14.9819439219941</v>
      </c>
    </row>
    <row r="5042" spans="1:2" x14ac:dyDescent="0.2">
      <c r="A5042">
        <v>5041</v>
      </c>
      <c r="B5042" s="1">
        <v>14.981943921248901</v>
      </c>
    </row>
    <row r="5043" spans="1:2" x14ac:dyDescent="0.2">
      <c r="A5043">
        <v>5042</v>
      </c>
      <c r="B5043" s="1">
        <v>14.981943920505699</v>
      </c>
    </row>
    <row r="5044" spans="1:2" x14ac:dyDescent="0.2">
      <c r="A5044">
        <v>5043</v>
      </c>
      <c r="B5044" s="1">
        <v>14.9819439197646</v>
      </c>
    </row>
    <row r="5045" spans="1:2" x14ac:dyDescent="0.2">
      <c r="A5045">
        <v>5044</v>
      </c>
      <c r="B5045" s="1">
        <v>14.981943919025699</v>
      </c>
    </row>
    <row r="5046" spans="1:2" x14ac:dyDescent="0.2">
      <c r="A5046">
        <v>5045</v>
      </c>
      <c r="B5046" s="1">
        <v>14.981943918288801</v>
      </c>
    </row>
    <row r="5047" spans="1:2" x14ac:dyDescent="0.2">
      <c r="A5047">
        <v>5046</v>
      </c>
      <c r="B5047" s="1">
        <v>14.981943917553901</v>
      </c>
    </row>
    <row r="5048" spans="1:2" x14ac:dyDescent="0.2">
      <c r="A5048">
        <v>5047</v>
      </c>
      <c r="B5048" s="1">
        <v>14.9819439168212</v>
      </c>
    </row>
    <row r="5049" spans="1:2" x14ac:dyDescent="0.2">
      <c r="A5049">
        <v>5048</v>
      </c>
      <c r="B5049" s="1">
        <v>14.981943916090501</v>
      </c>
    </row>
    <row r="5050" spans="1:2" x14ac:dyDescent="0.2">
      <c r="A5050">
        <v>5049</v>
      </c>
      <c r="B5050" s="1">
        <v>14.9819439153618</v>
      </c>
    </row>
    <row r="5051" spans="1:2" x14ac:dyDescent="0.2">
      <c r="A5051">
        <v>5050</v>
      </c>
      <c r="B5051" s="1">
        <v>14.981943914635201</v>
      </c>
    </row>
    <row r="5052" spans="1:2" x14ac:dyDescent="0.2">
      <c r="A5052">
        <v>5051</v>
      </c>
      <c r="B5052" s="1">
        <v>14.981943913910699</v>
      </c>
    </row>
    <row r="5053" spans="1:2" x14ac:dyDescent="0.2">
      <c r="A5053">
        <v>5052</v>
      </c>
      <c r="B5053" s="1">
        <v>14.9819439131881</v>
      </c>
    </row>
    <row r="5054" spans="1:2" x14ac:dyDescent="0.2">
      <c r="A5054">
        <v>5053</v>
      </c>
      <c r="B5054" s="1">
        <v>14.981943912467701</v>
      </c>
    </row>
    <row r="5055" spans="1:2" x14ac:dyDescent="0.2">
      <c r="A5055">
        <v>5054</v>
      </c>
      <c r="B5055" s="1">
        <v>14.9819439117492</v>
      </c>
    </row>
    <row r="5056" spans="1:2" x14ac:dyDescent="0.2">
      <c r="A5056">
        <v>5055</v>
      </c>
      <c r="B5056" s="1">
        <v>14.981943911032801</v>
      </c>
    </row>
    <row r="5057" spans="1:2" x14ac:dyDescent="0.2">
      <c r="A5057">
        <v>5056</v>
      </c>
      <c r="B5057" s="1">
        <v>14.9819439103183</v>
      </c>
    </row>
    <row r="5058" spans="1:2" x14ac:dyDescent="0.2">
      <c r="A5058">
        <v>5057</v>
      </c>
      <c r="B5058" s="1">
        <v>14.981943909605899</v>
      </c>
    </row>
    <row r="5059" spans="1:2" x14ac:dyDescent="0.2">
      <c r="A5059">
        <v>5058</v>
      </c>
      <c r="B5059" s="1">
        <v>14.9819439088955</v>
      </c>
    </row>
    <row r="5060" spans="1:2" x14ac:dyDescent="0.2">
      <c r="A5060">
        <v>5059</v>
      </c>
      <c r="B5060" s="1">
        <v>14.9819439081871</v>
      </c>
    </row>
    <row r="5061" spans="1:2" x14ac:dyDescent="0.2">
      <c r="A5061">
        <v>5060</v>
      </c>
      <c r="B5061" s="1">
        <v>14.9819439074807</v>
      </c>
    </row>
    <row r="5062" spans="1:2" x14ac:dyDescent="0.2">
      <c r="A5062">
        <v>5061</v>
      </c>
      <c r="B5062" s="1">
        <v>14.9819439067763</v>
      </c>
    </row>
    <row r="5063" spans="1:2" x14ac:dyDescent="0.2">
      <c r="A5063">
        <v>5062</v>
      </c>
      <c r="B5063" s="1">
        <v>14.9819439060738</v>
      </c>
    </row>
    <row r="5064" spans="1:2" x14ac:dyDescent="0.2">
      <c r="A5064">
        <v>5063</v>
      </c>
      <c r="B5064" s="1">
        <v>14.9819439053734</v>
      </c>
    </row>
    <row r="5065" spans="1:2" x14ac:dyDescent="0.2">
      <c r="A5065">
        <v>5064</v>
      </c>
      <c r="B5065" s="1">
        <v>14.9819439046749</v>
      </c>
    </row>
    <row r="5066" spans="1:2" x14ac:dyDescent="0.2">
      <c r="A5066">
        <v>5065</v>
      </c>
      <c r="B5066" s="1">
        <v>14.9819439039783</v>
      </c>
    </row>
    <row r="5067" spans="1:2" x14ac:dyDescent="0.2">
      <c r="A5067">
        <v>5066</v>
      </c>
      <c r="B5067" s="1">
        <v>14.981943903283801</v>
      </c>
    </row>
    <row r="5068" spans="1:2" x14ac:dyDescent="0.2">
      <c r="A5068">
        <v>5067</v>
      </c>
      <c r="B5068" s="1">
        <v>14.9819439025911</v>
      </c>
    </row>
    <row r="5069" spans="1:2" x14ac:dyDescent="0.2">
      <c r="A5069">
        <v>5068</v>
      </c>
      <c r="B5069" s="1">
        <v>14.9819439019005</v>
      </c>
    </row>
    <row r="5070" spans="1:2" x14ac:dyDescent="0.2">
      <c r="A5070">
        <v>5069</v>
      </c>
      <c r="B5070" s="1">
        <v>14.9819439012118</v>
      </c>
    </row>
    <row r="5071" spans="1:2" x14ac:dyDescent="0.2">
      <c r="A5071">
        <v>5070</v>
      </c>
      <c r="B5071" s="1">
        <v>14.981943900525</v>
      </c>
    </row>
    <row r="5072" spans="1:2" x14ac:dyDescent="0.2">
      <c r="A5072">
        <v>5071</v>
      </c>
      <c r="B5072" s="1">
        <v>14.9819438998401</v>
      </c>
    </row>
    <row r="5073" spans="1:2" x14ac:dyDescent="0.2">
      <c r="A5073">
        <v>5072</v>
      </c>
      <c r="B5073" s="1">
        <v>14.9819438991572</v>
      </c>
    </row>
    <row r="5074" spans="1:2" x14ac:dyDescent="0.2">
      <c r="A5074">
        <v>5073</v>
      </c>
      <c r="B5074" s="1">
        <v>14.981943898476199</v>
      </c>
    </row>
    <row r="5075" spans="1:2" x14ac:dyDescent="0.2">
      <c r="A5075">
        <v>5074</v>
      </c>
      <c r="B5075" s="1">
        <v>14.9819438977971</v>
      </c>
    </row>
    <row r="5076" spans="1:2" x14ac:dyDescent="0.2">
      <c r="A5076">
        <v>5075</v>
      </c>
      <c r="B5076" s="1">
        <v>14.981943897119899</v>
      </c>
    </row>
    <row r="5077" spans="1:2" x14ac:dyDescent="0.2">
      <c r="A5077">
        <v>5076</v>
      </c>
      <c r="B5077" s="1">
        <v>14.9819438964446</v>
      </c>
    </row>
    <row r="5078" spans="1:2" x14ac:dyDescent="0.2">
      <c r="A5078">
        <v>5077</v>
      </c>
      <c r="B5078" s="1">
        <v>14.981943895771201</v>
      </c>
    </row>
    <row r="5079" spans="1:2" x14ac:dyDescent="0.2">
      <c r="A5079">
        <v>5078</v>
      </c>
      <c r="B5079" s="1">
        <v>14.9819438950997</v>
      </c>
    </row>
    <row r="5080" spans="1:2" x14ac:dyDescent="0.2">
      <c r="A5080">
        <v>5079</v>
      </c>
      <c r="B5080" s="1">
        <v>14.981943894430101</v>
      </c>
    </row>
    <row r="5081" spans="1:2" x14ac:dyDescent="0.2">
      <c r="A5081">
        <v>5080</v>
      </c>
      <c r="B5081" s="1">
        <v>14.9819438937624</v>
      </c>
    </row>
    <row r="5082" spans="1:2" x14ac:dyDescent="0.2">
      <c r="A5082">
        <v>5081</v>
      </c>
      <c r="B5082" s="1">
        <v>14.9819438930966</v>
      </c>
    </row>
    <row r="5083" spans="1:2" x14ac:dyDescent="0.2">
      <c r="A5083">
        <v>5082</v>
      </c>
      <c r="B5083" s="1">
        <v>14.9819438924326</v>
      </c>
    </row>
    <row r="5084" spans="1:2" x14ac:dyDescent="0.2">
      <c r="A5084">
        <v>5083</v>
      </c>
      <c r="B5084" s="1">
        <v>14.9819438917705</v>
      </c>
    </row>
    <row r="5085" spans="1:2" x14ac:dyDescent="0.2">
      <c r="A5085">
        <v>5084</v>
      </c>
      <c r="B5085" s="1">
        <v>14.9819438911103</v>
      </c>
    </row>
    <row r="5086" spans="1:2" x14ac:dyDescent="0.2">
      <c r="A5086">
        <v>5085</v>
      </c>
      <c r="B5086" s="1">
        <v>14.9819438904519</v>
      </c>
    </row>
    <row r="5087" spans="1:2" x14ac:dyDescent="0.2">
      <c r="A5087">
        <v>5086</v>
      </c>
      <c r="B5087" s="1">
        <v>14.981943889795399</v>
      </c>
    </row>
    <row r="5088" spans="1:2" x14ac:dyDescent="0.2">
      <c r="A5088">
        <v>5087</v>
      </c>
      <c r="B5088" s="1">
        <v>14.981943889140799</v>
      </c>
    </row>
    <row r="5089" spans="1:2" x14ac:dyDescent="0.2">
      <c r="A5089">
        <v>5088</v>
      </c>
      <c r="B5089" s="1">
        <v>14.981943888487899</v>
      </c>
    </row>
    <row r="5090" spans="1:2" x14ac:dyDescent="0.2">
      <c r="A5090">
        <v>5089</v>
      </c>
      <c r="B5090" s="1">
        <v>14.9819438878369</v>
      </c>
    </row>
    <row r="5091" spans="1:2" x14ac:dyDescent="0.2">
      <c r="A5091">
        <v>5090</v>
      </c>
      <c r="B5091" s="1">
        <v>14.9819438871878</v>
      </c>
    </row>
    <row r="5092" spans="1:2" x14ac:dyDescent="0.2">
      <c r="A5092">
        <v>5091</v>
      </c>
      <c r="B5092" s="1">
        <v>14.9819438865404</v>
      </c>
    </row>
    <row r="5093" spans="1:2" x14ac:dyDescent="0.2">
      <c r="A5093">
        <v>5092</v>
      </c>
      <c r="B5093" s="1">
        <v>14.9819438858949</v>
      </c>
    </row>
    <row r="5094" spans="1:2" x14ac:dyDescent="0.2">
      <c r="A5094">
        <v>5093</v>
      </c>
      <c r="B5094" s="1">
        <v>14.9819438852512</v>
      </c>
    </row>
    <row r="5095" spans="1:2" x14ac:dyDescent="0.2">
      <c r="A5095">
        <v>5094</v>
      </c>
      <c r="B5095" s="1">
        <v>14.981943884609301</v>
      </c>
    </row>
    <row r="5096" spans="1:2" x14ac:dyDescent="0.2">
      <c r="A5096">
        <v>5095</v>
      </c>
      <c r="B5096" s="1">
        <v>14.981943883969199</v>
      </c>
    </row>
    <row r="5097" spans="1:2" x14ac:dyDescent="0.2">
      <c r="A5097">
        <v>5096</v>
      </c>
      <c r="B5097" s="1">
        <v>14.981943883330899</v>
      </c>
    </row>
    <row r="5098" spans="1:2" x14ac:dyDescent="0.2">
      <c r="A5098">
        <v>5097</v>
      </c>
      <c r="B5098" s="1">
        <v>14.9819438826945</v>
      </c>
    </row>
    <row r="5099" spans="1:2" x14ac:dyDescent="0.2">
      <c r="A5099">
        <v>5098</v>
      </c>
      <c r="B5099" s="1">
        <v>14.981943882059801</v>
      </c>
    </row>
    <row r="5100" spans="1:2" x14ac:dyDescent="0.2">
      <c r="A5100">
        <v>5099</v>
      </c>
      <c r="B5100" s="1">
        <v>14.981943881426901</v>
      </c>
    </row>
    <row r="5101" spans="1:2" x14ac:dyDescent="0.2">
      <c r="A5101">
        <v>5100</v>
      </c>
      <c r="B5101" s="1">
        <v>14.981943880795701</v>
      </c>
    </row>
    <row r="5102" spans="1:2" x14ac:dyDescent="0.2">
      <c r="A5102">
        <v>5101</v>
      </c>
      <c r="B5102" s="1">
        <v>14.9819438801664</v>
      </c>
    </row>
    <row r="5103" spans="1:2" x14ac:dyDescent="0.2">
      <c r="A5103">
        <v>5102</v>
      </c>
      <c r="B5103" s="1">
        <v>14.9819438795388</v>
      </c>
    </row>
    <row r="5104" spans="1:2" x14ac:dyDescent="0.2">
      <c r="A5104">
        <v>5103</v>
      </c>
      <c r="B5104" s="1">
        <v>14.981943878913</v>
      </c>
    </row>
    <row r="5105" spans="1:2" x14ac:dyDescent="0.2">
      <c r="A5105">
        <v>5104</v>
      </c>
      <c r="B5105" s="1">
        <v>14.981943878288901</v>
      </c>
    </row>
    <row r="5106" spans="1:2" x14ac:dyDescent="0.2">
      <c r="A5106">
        <v>5105</v>
      </c>
      <c r="B5106" s="1">
        <v>14.9819438776666</v>
      </c>
    </row>
    <row r="5107" spans="1:2" x14ac:dyDescent="0.2">
      <c r="A5107">
        <v>5106</v>
      </c>
      <c r="B5107" s="1">
        <v>14.981943877046101</v>
      </c>
    </row>
    <row r="5108" spans="1:2" x14ac:dyDescent="0.2">
      <c r="A5108">
        <v>5107</v>
      </c>
      <c r="B5108" s="1">
        <v>14.9819438764272</v>
      </c>
    </row>
    <row r="5109" spans="1:2" x14ac:dyDescent="0.2">
      <c r="A5109">
        <v>5108</v>
      </c>
      <c r="B5109" s="1">
        <v>14.981943875810201</v>
      </c>
    </row>
    <row r="5110" spans="1:2" x14ac:dyDescent="0.2">
      <c r="A5110">
        <v>5109</v>
      </c>
      <c r="B5110" s="1">
        <v>14.981943875194901</v>
      </c>
    </row>
    <row r="5111" spans="1:2" x14ac:dyDescent="0.2">
      <c r="A5111">
        <v>5110</v>
      </c>
      <c r="B5111" s="1">
        <v>14.981943874581299</v>
      </c>
    </row>
    <row r="5112" spans="1:2" x14ac:dyDescent="0.2">
      <c r="A5112">
        <v>5111</v>
      </c>
      <c r="B5112" s="1">
        <v>14.981943873969399</v>
      </c>
    </row>
    <row r="5113" spans="1:2" x14ac:dyDescent="0.2">
      <c r="A5113">
        <v>5112</v>
      </c>
      <c r="B5113" s="1">
        <v>14.981943873359199</v>
      </c>
    </row>
    <row r="5114" spans="1:2" x14ac:dyDescent="0.2">
      <c r="A5114">
        <v>5113</v>
      </c>
      <c r="B5114" s="1">
        <v>14.981943872750801</v>
      </c>
    </row>
    <row r="5115" spans="1:2" x14ac:dyDescent="0.2">
      <c r="A5115">
        <v>5114</v>
      </c>
      <c r="B5115" s="1">
        <v>14.9819438721441</v>
      </c>
    </row>
    <row r="5116" spans="1:2" x14ac:dyDescent="0.2">
      <c r="A5116">
        <v>5115</v>
      </c>
      <c r="B5116" s="1">
        <v>14.9819438715391</v>
      </c>
    </row>
    <row r="5117" spans="1:2" x14ac:dyDescent="0.2">
      <c r="A5117">
        <v>5116</v>
      </c>
      <c r="B5117" s="1">
        <v>14.9819438709357</v>
      </c>
    </row>
    <row r="5118" spans="1:2" x14ac:dyDescent="0.2">
      <c r="A5118">
        <v>5117</v>
      </c>
      <c r="B5118" s="1">
        <v>14.981943870334099</v>
      </c>
    </row>
    <row r="5119" spans="1:2" x14ac:dyDescent="0.2">
      <c r="A5119">
        <v>5118</v>
      </c>
      <c r="B5119" s="1">
        <v>14.9819438697342</v>
      </c>
    </row>
    <row r="5120" spans="1:2" x14ac:dyDescent="0.2">
      <c r="A5120">
        <v>5119</v>
      </c>
      <c r="B5120" s="1">
        <v>14.981943869136</v>
      </c>
    </row>
    <row r="5121" spans="1:2" x14ac:dyDescent="0.2">
      <c r="A5121">
        <v>5120</v>
      </c>
      <c r="B5121" s="1">
        <v>14.9819438685394</v>
      </c>
    </row>
    <row r="5122" spans="1:2" x14ac:dyDescent="0.2">
      <c r="A5122">
        <v>5121</v>
      </c>
      <c r="B5122" s="1">
        <v>14.9819438679445</v>
      </c>
    </row>
    <row r="5123" spans="1:2" x14ac:dyDescent="0.2">
      <c r="A5123">
        <v>5122</v>
      </c>
      <c r="B5123" s="1">
        <v>14.981943867351299</v>
      </c>
    </row>
    <row r="5124" spans="1:2" x14ac:dyDescent="0.2">
      <c r="A5124">
        <v>5123</v>
      </c>
      <c r="B5124" s="1">
        <v>14.981943866759799</v>
      </c>
    </row>
    <row r="5125" spans="1:2" x14ac:dyDescent="0.2">
      <c r="A5125">
        <v>5124</v>
      </c>
      <c r="B5125" s="1">
        <v>14.9819438661699</v>
      </c>
    </row>
    <row r="5126" spans="1:2" x14ac:dyDescent="0.2">
      <c r="A5126">
        <v>5125</v>
      </c>
      <c r="B5126" s="1">
        <v>14.9819438655817</v>
      </c>
    </row>
    <row r="5127" spans="1:2" x14ac:dyDescent="0.2">
      <c r="A5127">
        <v>5126</v>
      </c>
      <c r="B5127" s="1">
        <v>14.9819438649952</v>
      </c>
    </row>
    <row r="5128" spans="1:2" x14ac:dyDescent="0.2">
      <c r="A5128">
        <v>5127</v>
      </c>
      <c r="B5128" s="1">
        <v>14.981943864410299</v>
      </c>
    </row>
    <row r="5129" spans="1:2" x14ac:dyDescent="0.2">
      <c r="A5129">
        <v>5128</v>
      </c>
      <c r="B5129" s="1">
        <v>14.981943863827</v>
      </c>
    </row>
    <row r="5130" spans="1:2" x14ac:dyDescent="0.2">
      <c r="A5130">
        <v>5129</v>
      </c>
      <c r="B5130" s="1">
        <v>14.9819438632454</v>
      </c>
    </row>
    <row r="5131" spans="1:2" x14ac:dyDescent="0.2">
      <c r="A5131">
        <v>5130</v>
      </c>
      <c r="B5131" s="1">
        <v>14.9819438626654</v>
      </c>
    </row>
    <row r="5132" spans="1:2" x14ac:dyDescent="0.2">
      <c r="A5132">
        <v>5131</v>
      </c>
      <c r="B5132" s="1">
        <v>14.9819438620871</v>
      </c>
    </row>
    <row r="5133" spans="1:2" x14ac:dyDescent="0.2">
      <c r="A5133">
        <v>5132</v>
      </c>
      <c r="B5133" s="1">
        <v>14.981943861510301</v>
      </c>
    </row>
    <row r="5134" spans="1:2" x14ac:dyDescent="0.2">
      <c r="A5134">
        <v>5133</v>
      </c>
      <c r="B5134" s="1">
        <v>14.9819438609352</v>
      </c>
    </row>
    <row r="5135" spans="1:2" x14ac:dyDescent="0.2">
      <c r="A5135">
        <v>5134</v>
      </c>
      <c r="B5135" s="1">
        <v>14.981943860361801</v>
      </c>
    </row>
    <row r="5136" spans="1:2" x14ac:dyDescent="0.2">
      <c r="A5136">
        <v>5135</v>
      </c>
      <c r="B5136" s="1">
        <v>14.981943859789901</v>
      </c>
    </row>
    <row r="5137" spans="1:2" x14ac:dyDescent="0.2">
      <c r="A5137">
        <v>5136</v>
      </c>
      <c r="B5137" s="1">
        <v>14.9819438592196</v>
      </c>
    </row>
    <row r="5138" spans="1:2" x14ac:dyDescent="0.2">
      <c r="A5138">
        <v>5137</v>
      </c>
      <c r="B5138" s="1">
        <v>14.981943858651</v>
      </c>
    </row>
    <row r="5139" spans="1:2" x14ac:dyDescent="0.2">
      <c r="A5139">
        <v>5138</v>
      </c>
      <c r="B5139" s="1">
        <v>14.9819438580839</v>
      </c>
    </row>
    <row r="5140" spans="1:2" x14ac:dyDescent="0.2">
      <c r="A5140">
        <v>5139</v>
      </c>
      <c r="B5140" s="1">
        <v>14.9819438575185</v>
      </c>
    </row>
    <row r="5141" spans="1:2" x14ac:dyDescent="0.2">
      <c r="A5141">
        <v>5140</v>
      </c>
      <c r="B5141" s="1">
        <v>14.981943856954601</v>
      </c>
    </row>
    <row r="5142" spans="1:2" x14ac:dyDescent="0.2">
      <c r="A5142">
        <v>5141</v>
      </c>
      <c r="B5142" s="1">
        <v>14.9819438563923</v>
      </c>
    </row>
    <row r="5143" spans="1:2" x14ac:dyDescent="0.2">
      <c r="A5143">
        <v>5142</v>
      </c>
      <c r="B5143" s="1">
        <v>14.9819438558316</v>
      </c>
    </row>
    <row r="5144" spans="1:2" x14ac:dyDescent="0.2">
      <c r="A5144">
        <v>5143</v>
      </c>
      <c r="B5144" s="1">
        <v>14.981943855272499</v>
      </c>
    </row>
    <row r="5145" spans="1:2" x14ac:dyDescent="0.2">
      <c r="A5145">
        <v>5144</v>
      </c>
      <c r="B5145" s="1">
        <v>14.981943854714901</v>
      </c>
    </row>
    <row r="5146" spans="1:2" x14ac:dyDescent="0.2">
      <c r="A5146">
        <v>5145</v>
      </c>
      <c r="B5146" s="1">
        <v>14.981943854158899</v>
      </c>
    </row>
    <row r="5147" spans="1:2" x14ac:dyDescent="0.2">
      <c r="A5147">
        <v>5146</v>
      </c>
      <c r="B5147" s="1">
        <v>14.9819438536045</v>
      </c>
    </row>
    <row r="5148" spans="1:2" x14ac:dyDescent="0.2">
      <c r="A5148">
        <v>5147</v>
      </c>
      <c r="B5148" s="1">
        <v>14.9819438530517</v>
      </c>
    </row>
    <row r="5149" spans="1:2" x14ac:dyDescent="0.2">
      <c r="A5149">
        <v>5148</v>
      </c>
      <c r="B5149" s="1">
        <v>14.9819438525004</v>
      </c>
    </row>
    <row r="5150" spans="1:2" x14ac:dyDescent="0.2">
      <c r="A5150">
        <v>5149</v>
      </c>
      <c r="B5150" s="1">
        <v>14.9819438519506</v>
      </c>
    </row>
    <row r="5151" spans="1:2" x14ac:dyDescent="0.2">
      <c r="A5151">
        <v>5150</v>
      </c>
      <c r="B5151" s="1">
        <v>14.9819438514024</v>
      </c>
    </row>
    <row r="5152" spans="1:2" x14ac:dyDescent="0.2">
      <c r="A5152">
        <v>5151</v>
      </c>
      <c r="B5152" s="1">
        <v>14.9819438508557</v>
      </c>
    </row>
    <row r="5153" spans="1:2" x14ac:dyDescent="0.2">
      <c r="A5153">
        <v>5152</v>
      </c>
      <c r="B5153" s="1">
        <v>14.9819438503106</v>
      </c>
    </row>
    <row r="5154" spans="1:2" x14ac:dyDescent="0.2">
      <c r="A5154">
        <v>5153</v>
      </c>
      <c r="B5154" s="1">
        <v>14.981943849766999</v>
      </c>
    </row>
    <row r="5155" spans="1:2" x14ac:dyDescent="0.2">
      <c r="A5155">
        <v>5154</v>
      </c>
      <c r="B5155" s="1">
        <v>14.981943849225001</v>
      </c>
    </row>
    <row r="5156" spans="1:2" x14ac:dyDescent="0.2">
      <c r="A5156">
        <v>5155</v>
      </c>
      <c r="B5156" s="1">
        <v>14.9819438486844</v>
      </c>
    </row>
    <row r="5157" spans="1:2" x14ac:dyDescent="0.2">
      <c r="A5157">
        <v>5156</v>
      </c>
      <c r="B5157" s="1">
        <v>14.9819438481454</v>
      </c>
    </row>
    <row r="5158" spans="1:2" x14ac:dyDescent="0.2">
      <c r="A5158">
        <v>5157</v>
      </c>
      <c r="B5158" s="1">
        <v>14.9819438476079</v>
      </c>
    </row>
    <row r="5159" spans="1:2" x14ac:dyDescent="0.2">
      <c r="A5159">
        <v>5158</v>
      </c>
      <c r="B5159" s="1">
        <v>14.9819438470719</v>
      </c>
    </row>
    <row r="5160" spans="1:2" x14ac:dyDescent="0.2">
      <c r="A5160">
        <v>5159</v>
      </c>
      <c r="B5160" s="1">
        <v>14.9819438465374</v>
      </c>
    </row>
    <row r="5161" spans="1:2" x14ac:dyDescent="0.2">
      <c r="A5161">
        <v>5160</v>
      </c>
      <c r="B5161" s="1">
        <v>14.9819438460045</v>
      </c>
    </row>
    <row r="5162" spans="1:2" x14ac:dyDescent="0.2">
      <c r="A5162">
        <v>5161</v>
      </c>
      <c r="B5162" s="1">
        <v>14.981943845472999</v>
      </c>
    </row>
    <row r="5163" spans="1:2" x14ac:dyDescent="0.2">
      <c r="A5163">
        <v>5162</v>
      </c>
      <c r="B5163" s="1">
        <v>14.981943844943</v>
      </c>
    </row>
    <row r="5164" spans="1:2" x14ac:dyDescent="0.2">
      <c r="A5164">
        <v>5163</v>
      </c>
      <c r="B5164" s="1">
        <v>14.9819438444145</v>
      </c>
    </row>
    <row r="5165" spans="1:2" x14ac:dyDescent="0.2">
      <c r="A5165">
        <v>5164</v>
      </c>
      <c r="B5165" s="1">
        <v>14.9819438438875</v>
      </c>
    </row>
    <row r="5166" spans="1:2" x14ac:dyDescent="0.2">
      <c r="A5166">
        <v>5165</v>
      </c>
      <c r="B5166" s="1">
        <v>14.981943843362</v>
      </c>
    </row>
    <row r="5167" spans="1:2" x14ac:dyDescent="0.2">
      <c r="A5167">
        <v>5166</v>
      </c>
      <c r="B5167" s="1">
        <v>14.9819438428379</v>
      </c>
    </row>
    <row r="5168" spans="1:2" x14ac:dyDescent="0.2">
      <c r="A5168">
        <v>5167</v>
      </c>
      <c r="B5168" s="1">
        <v>14.981943842315401</v>
      </c>
    </row>
    <row r="5169" spans="1:2" x14ac:dyDescent="0.2">
      <c r="A5169">
        <v>5168</v>
      </c>
      <c r="B5169" s="1">
        <v>14.981943841794299</v>
      </c>
    </row>
    <row r="5170" spans="1:2" x14ac:dyDescent="0.2">
      <c r="A5170">
        <v>5169</v>
      </c>
      <c r="B5170" s="1">
        <v>14.9819438412746</v>
      </c>
    </row>
    <row r="5171" spans="1:2" x14ac:dyDescent="0.2">
      <c r="A5171">
        <v>5170</v>
      </c>
      <c r="B5171" s="1">
        <v>14.9819438407565</v>
      </c>
    </row>
    <row r="5172" spans="1:2" x14ac:dyDescent="0.2">
      <c r="A5172">
        <v>5171</v>
      </c>
      <c r="B5172" s="1">
        <v>14.981943840239699</v>
      </c>
    </row>
    <row r="5173" spans="1:2" x14ac:dyDescent="0.2">
      <c r="A5173">
        <v>5172</v>
      </c>
      <c r="B5173" s="1">
        <v>14.981943839724501</v>
      </c>
    </row>
    <row r="5174" spans="1:2" x14ac:dyDescent="0.2">
      <c r="A5174">
        <v>5173</v>
      </c>
      <c r="B5174" s="1">
        <v>14.9819438392107</v>
      </c>
    </row>
    <row r="5175" spans="1:2" x14ac:dyDescent="0.2">
      <c r="A5175">
        <v>5174</v>
      </c>
      <c r="B5175" s="1">
        <v>14.981943838698299</v>
      </c>
    </row>
    <row r="5176" spans="1:2" x14ac:dyDescent="0.2">
      <c r="A5176">
        <v>5175</v>
      </c>
      <c r="B5176" s="1">
        <v>14.9819438381874</v>
      </c>
    </row>
    <row r="5177" spans="1:2" x14ac:dyDescent="0.2">
      <c r="A5177">
        <v>5176</v>
      </c>
      <c r="B5177" s="1">
        <v>14.9819438376779</v>
      </c>
    </row>
    <row r="5178" spans="1:2" x14ac:dyDescent="0.2">
      <c r="A5178">
        <v>5177</v>
      </c>
      <c r="B5178" s="1">
        <v>14.981943837169799</v>
      </c>
    </row>
    <row r="5179" spans="1:2" x14ac:dyDescent="0.2">
      <c r="A5179">
        <v>5178</v>
      </c>
      <c r="B5179" s="1">
        <v>14.9819438366632</v>
      </c>
    </row>
    <row r="5180" spans="1:2" x14ac:dyDescent="0.2">
      <c r="A5180">
        <v>5179</v>
      </c>
      <c r="B5180" s="1">
        <v>14.981943836158001</v>
      </c>
    </row>
    <row r="5181" spans="1:2" x14ac:dyDescent="0.2">
      <c r="A5181">
        <v>5180</v>
      </c>
      <c r="B5181" s="1">
        <v>14.981943835654199</v>
      </c>
    </row>
    <row r="5182" spans="1:2" x14ac:dyDescent="0.2">
      <c r="A5182">
        <v>5181</v>
      </c>
      <c r="B5182" s="1">
        <v>14.981943835151901</v>
      </c>
    </row>
    <row r="5183" spans="1:2" x14ac:dyDescent="0.2">
      <c r="A5183">
        <v>5182</v>
      </c>
      <c r="B5183" s="1">
        <v>14.981943834650901</v>
      </c>
    </row>
    <row r="5184" spans="1:2" x14ac:dyDescent="0.2">
      <c r="A5184">
        <v>5183</v>
      </c>
      <c r="B5184" s="1">
        <v>14.9819438341514</v>
      </c>
    </row>
    <row r="5185" spans="1:2" x14ac:dyDescent="0.2">
      <c r="A5185">
        <v>5184</v>
      </c>
      <c r="B5185" s="1">
        <v>14.9819438336533</v>
      </c>
    </row>
    <row r="5186" spans="1:2" x14ac:dyDescent="0.2">
      <c r="A5186">
        <v>5185</v>
      </c>
      <c r="B5186" s="1">
        <v>14.9819438331565</v>
      </c>
    </row>
    <row r="5187" spans="1:2" x14ac:dyDescent="0.2">
      <c r="A5187">
        <v>5186</v>
      </c>
      <c r="B5187" s="1">
        <v>14.9819438326612</v>
      </c>
    </row>
    <row r="5188" spans="1:2" x14ac:dyDescent="0.2">
      <c r="A5188">
        <v>5187</v>
      </c>
      <c r="B5188" s="1">
        <v>14.9819438321673</v>
      </c>
    </row>
    <row r="5189" spans="1:2" x14ac:dyDescent="0.2">
      <c r="A5189">
        <v>5188</v>
      </c>
      <c r="B5189" s="1">
        <v>14.9819438316747</v>
      </c>
    </row>
    <row r="5190" spans="1:2" x14ac:dyDescent="0.2">
      <c r="A5190">
        <v>5189</v>
      </c>
      <c r="B5190" s="1">
        <v>14.9819438311835</v>
      </c>
    </row>
    <row r="5191" spans="1:2" x14ac:dyDescent="0.2">
      <c r="A5191">
        <v>5190</v>
      </c>
      <c r="B5191" s="1">
        <v>14.981943830693799</v>
      </c>
    </row>
    <row r="5192" spans="1:2" x14ac:dyDescent="0.2">
      <c r="A5192">
        <v>5191</v>
      </c>
      <c r="B5192" s="1">
        <v>14.981943830205299</v>
      </c>
    </row>
    <row r="5193" spans="1:2" x14ac:dyDescent="0.2">
      <c r="A5193">
        <v>5192</v>
      </c>
      <c r="B5193" s="1">
        <v>14.981943829718301</v>
      </c>
    </row>
    <row r="5194" spans="1:2" x14ac:dyDescent="0.2">
      <c r="A5194">
        <v>5193</v>
      </c>
      <c r="B5194" s="1">
        <v>14.9819438292327</v>
      </c>
    </row>
    <row r="5195" spans="1:2" x14ac:dyDescent="0.2">
      <c r="A5195">
        <v>5194</v>
      </c>
      <c r="B5195" s="1">
        <v>14.981943828748401</v>
      </c>
    </row>
    <row r="5196" spans="1:2" x14ac:dyDescent="0.2">
      <c r="A5196">
        <v>5195</v>
      </c>
      <c r="B5196" s="1">
        <v>14.9819438282654</v>
      </c>
    </row>
    <row r="5197" spans="1:2" x14ac:dyDescent="0.2">
      <c r="A5197">
        <v>5196</v>
      </c>
      <c r="B5197" s="1">
        <v>14.981943827783899</v>
      </c>
    </row>
    <row r="5198" spans="1:2" x14ac:dyDescent="0.2">
      <c r="A5198">
        <v>5197</v>
      </c>
      <c r="B5198" s="1">
        <v>14.981943827303599</v>
      </c>
    </row>
    <row r="5199" spans="1:2" x14ac:dyDescent="0.2">
      <c r="A5199">
        <v>5198</v>
      </c>
      <c r="B5199" s="1">
        <v>14.9819438268248</v>
      </c>
    </row>
    <row r="5200" spans="1:2" x14ac:dyDescent="0.2">
      <c r="A5200">
        <v>5199</v>
      </c>
      <c r="B5200" s="1">
        <v>14.9819438263472</v>
      </c>
    </row>
    <row r="5201" spans="1:2" x14ac:dyDescent="0.2">
      <c r="A5201">
        <v>5200</v>
      </c>
      <c r="B5201" s="1">
        <v>14.981943825871101</v>
      </c>
    </row>
    <row r="5202" spans="1:2" x14ac:dyDescent="0.2">
      <c r="A5202">
        <v>5201</v>
      </c>
      <c r="B5202" s="1">
        <v>14.981943825396201</v>
      </c>
    </row>
    <row r="5203" spans="1:2" x14ac:dyDescent="0.2">
      <c r="A5203">
        <v>5202</v>
      </c>
      <c r="B5203" s="1">
        <v>14.9819438249227</v>
      </c>
    </row>
    <row r="5204" spans="1:2" x14ac:dyDescent="0.2">
      <c r="A5204">
        <v>5203</v>
      </c>
      <c r="B5204" s="1">
        <v>14.9819438244506</v>
      </c>
    </row>
    <row r="5205" spans="1:2" x14ac:dyDescent="0.2">
      <c r="A5205">
        <v>5204</v>
      </c>
      <c r="B5205" s="1">
        <v>14.9819438239797</v>
      </c>
    </row>
    <row r="5206" spans="1:2" x14ac:dyDescent="0.2">
      <c r="A5206">
        <v>5205</v>
      </c>
      <c r="B5206" s="1">
        <v>14.9819438235102</v>
      </c>
    </row>
    <row r="5207" spans="1:2" x14ac:dyDescent="0.2">
      <c r="A5207">
        <v>5206</v>
      </c>
      <c r="B5207" s="1">
        <v>14.981943823042</v>
      </c>
    </row>
    <row r="5208" spans="1:2" x14ac:dyDescent="0.2">
      <c r="A5208">
        <v>5207</v>
      </c>
      <c r="B5208" s="1">
        <v>14.981943822575101</v>
      </c>
    </row>
    <row r="5209" spans="1:2" x14ac:dyDescent="0.2">
      <c r="A5209">
        <v>5208</v>
      </c>
      <c r="B5209" s="1">
        <v>14.981943822109599</v>
      </c>
    </row>
    <row r="5210" spans="1:2" x14ac:dyDescent="0.2">
      <c r="A5210">
        <v>5209</v>
      </c>
      <c r="B5210" s="1">
        <v>14.9819438216453</v>
      </c>
    </row>
    <row r="5211" spans="1:2" x14ac:dyDescent="0.2">
      <c r="A5211">
        <v>5210</v>
      </c>
      <c r="B5211" s="1">
        <v>14.9819438211823</v>
      </c>
    </row>
    <row r="5212" spans="1:2" x14ac:dyDescent="0.2">
      <c r="A5212">
        <v>5211</v>
      </c>
      <c r="B5212" s="1">
        <v>14.9819438207207</v>
      </c>
    </row>
    <row r="5213" spans="1:2" x14ac:dyDescent="0.2">
      <c r="A5213">
        <v>5212</v>
      </c>
      <c r="B5213" s="1">
        <v>14.981943820260399</v>
      </c>
    </row>
    <row r="5214" spans="1:2" x14ac:dyDescent="0.2">
      <c r="A5214">
        <v>5213</v>
      </c>
      <c r="B5214" s="1">
        <v>14.9819438198013</v>
      </c>
    </row>
    <row r="5215" spans="1:2" x14ac:dyDescent="0.2">
      <c r="A5215">
        <v>5214</v>
      </c>
      <c r="B5215" s="1">
        <v>14.981943819343501</v>
      </c>
    </row>
    <row r="5216" spans="1:2" x14ac:dyDescent="0.2">
      <c r="A5216">
        <v>5215</v>
      </c>
      <c r="B5216" s="1">
        <v>14.9819438188871</v>
      </c>
    </row>
    <row r="5217" spans="1:2" x14ac:dyDescent="0.2">
      <c r="A5217">
        <v>5216</v>
      </c>
      <c r="B5217" s="1">
        <v>14.981943818431899</v>
      </c>
    </row>
    <row r="5218" spans="1:2" x14ac:dyDescent="0.2">
      <c r="A5218">
        <v>5217</v>
      </c>
      <c r="B5218" s="1">
        <v>14.981943817977999</v>
      </c>
    </row>
    <row r="5219" spans="1:2" x14ac:dyDescent="0.2">
      <c r="A5219">
        <v>5218</v>
      </c>
      <c r="B5219" s="1">
        <v>14.9819438175253</v>
      </c>
    </row>
    <row r="5220" spans="1:2" x14ac:dyDescent="0.2">
      <c r="A5220">
        <v>5219</v>
      </c>
      <c r="B5220" s="1">
        <v>14.981943817074001</v>
      </c>
    </row>
    <row r="5221" spans="1:2" x14ac:dyDescent="0.2">
      <c r="A5221">
        <v>5220</v>
      </c>
      <c r="B5221" s="1">
        <v>14.9819438166239</v>
      </c>
    </row>
    <row r="5222" spans="1:2" x14ac:dyDescent="0.2">
      <c r="A5222">
        <v>5221</v>
      </c>
      <c r="B5222" s="1">
        <v>14.9819438161751</v>
      </c>
    </row>
    <row r="5223" spans="1:2" x14ac:dyDescent="0.2">
      <c r="A5223">
        <v>5222</v>
      </c>
      <c r="B5223" s="1">
        <v>14.981943815727499</v>
      </c>
    </row>
    <row r="5224" spans="1:2" x14ac:dyDescent="0.2">
      <c r="A5224">
        <v>5223</v>
      </c>
      <c r="B5224" s="1">
        <v>14.9819438152812</v>
      </c>
    </row>
    <row r="5225" spans="1:2" x14ac:dyDescent="0.2">
      <c r="A5225">
        <v>5224</v>
      </c>
      <c r="B5225" s="1">
        <v>14.9819438148362</v>
      </c>
    </row>
    <row r="5226" spans="1:2" x14ac:dyDescent="0.2">
      <c r="A5226">
        <v>5225</v>
      </c>
      <c r="B5226" s="1">
        <v>14.9819438143924</v>
      </c>
    </row>
    <row r="5227" spans="1:2" x14ac:dyDescent="0.2">
      <c r="A5227">
        <v>5226</v>
      </c>
      <c r="B5227" s="1">
        <v>14.981943813949799</v>
      </c>
    </row>
    <row r="5228" spans="1:2" x14ac:dyDescent="0.2">
      <c r="A5228">
        <v>5227</v>
      </c>
      <c r="B5228" s="1">
        <v>14.981943813508501</v>
      </c>
    </row>
    <row r="5229" spans="1:2" x14ac:dyDescent="0.2">
      <c r="A5229">
        <v>5228</v>
      </c>
      <c r="B5229" s="1">
        <v>14.981943813068501</v>
      </c>
    </row>
    <row r="5230" spans="1:2" x14ac:dyDescent="0.2">
      <c r="A5230">
        <v>5229</v>
      </c>
      <c r="B5230" s="1">
        <v>14.9819438126296</v>
      </c>
    </row>
    <row r="5231" spans="1:2" x14ac:dyDescent="0.2">
      <c r="A5231">
        <v>5230</v>
      </c>
      <c r="B5231" s="1">
        <v>14.981943812192</v>
      </c>
    </row>
    <row r="5232" spans="1:2" x14ac:dyDescent="0.2">
      <c r="A5232">
        <v>5231</v>
      </c>
      <c r="B5232" s="1">
        <v>14.9819438117557</v>
      </c>
    </row>
    <row r="5233" spans="1:2" x14ac:dyDescent="0.2">
      <c r="A5233">
        <v>5232</v>
      </c>
      <c r="B5233" s="1">
        <v>14.981943811320599</v>
      </c>
    </row>
    <row r="5234" spans="1:2" x14ac:dyDescent="0.2">
      <c r="A5234">
        <v>5233</v>
      </c>
      <c r="B5234" s="1">
        <v>14.981943810886699</v>
      </c>
    </row>
    <row r="5235" spans="1:2" x14ac:dyDescent="0.2">
      <c r="A5235">
        <v>5234</v>
      </c>
      <c r="B5235" s="1">
        <v>14.981943810454</v>
      </c>
    </row>
    <row r="5236" spans="1:2" x14ac:dyDescent="0.2">
      <c r="A5236">
        <v>5235</v>
      </c>
      <c r="B5236" s="1">
        <v>14.9819438100225</v>
      </c>
    </row>
    <row r="5237" spans="1:2" x14ac:dyDescent="0.2">
      <c r="A5237">
        <v>5236</v>
      </c>
      <c r="B5237" s="1">
        <v>14.9819438095923</v>
      </c>
    </row>
    <row r="5238" spans="1:2" x14ac:dyDescent="0.2">
      <c r="A5238">
        <v>5237</v>
      </c>
      <c r="B5238" s="1">
        <v>14.9819438091632</v>
      </c>
    </row>
    <row r="5239" spans="1:2" x14ac:dyDescent="0.2">
      <c r="A5239">
        <v>5238</v>
      </c>
      <c r="B5239" s="1">
        <v>14.9819438087354</v>
      </c>
    </row>
    <row r="5240" spans="1:2" x14ac:dyDescent="0.2">
      <c r="A5240">
        <v>5239</v>
      </c>
      <c r="B5240" s="1">
        <v>14.981943808308801</v>
      </c>
    </row>
    <row r="5241" spans="1:2" x14ac:dyDescent="0.2">
      <c r="A5241">
        <v>5240</v>
      </c>
      <c r="B5241" s="1">
        <v>14.981943807883299</v>
      </c>
    </row>
    <row r="5242" spans="1:2" x14ac:dyDescent="0.2">
      <c r="A5242">
        <v>5241</v>
      </c>
      <c r="B5242" s="1">
        <v>14.9819438074591</v>
      </c>
    </row>
    <row r="5243" spans="1:2" x14ac:dyDescent="0.2">
      <c r="A5243">
        <v>5242</v>
      </c>
      <c r="B5243" s="1">
        <v>14.981943807036</v>
      </c>
    </row>
    <row r="5244" spans="1:2" x14ac:dyDescent="0.2">
      <c r="A5244">
        <v>5243</v>
      </c>
      <c r="B5244" s="1">
        <v>14.981943806614201</v>
      </c>
    </row>
    <row r="5245" spans="1:2" x14ac:dyDescent="0.2">
      <c r="A5245">
        <v>5244</v>
      </c>
      <c r="B5245" s="1">
        <v>14.981943806193501</v>
      </c>
    </row>
    <row r="5246" spans="1:2" x14ac:dyDescent="0.2">
      <c r="A5246">
        <v>5245</v>
      </c>
      <c r="B5246" s="1">
        <v>14.981943805774</v>
      </c>
    </row>
    <row r="5247" spans="1:2" x14ac:dyDescent="0.2">
      <c r="A5247">
        <v>5246</v>
      </c>
      <c r="B5247" s="1">
        <v>14.981943805355799</v>
      </c>
    </row>
    <row r="5248" spans="1:2" x14ac:dyDescent="0.2">
      <c r="A5248">
        <v>5247</v>
      </c>
      <c r="B5248" s="1">
        <v>14.9819438049386</v>
      </c>
    </row>
    <row r="5249" spans="1:2" x14ac:dyDescent="0.2">
      <c r="A5249">
        <v>5248</v>
      </c>
      <c r="B5249" s="1">
        <v>14.9819438045227</v>
      </c>
    </row>
    <row r="5250" spans="1:2" x14ac:dyDescent="0.2">
      <c r="A5250">
        <v>5249</v>
      </c>
      <c r="B5250" s="1">
        <v>14.9819438041079</v>
      </c>
    </row>
    <row r="5251" spans="1:2" x14ac:dyDescent="0.2">
      <c r="A5251">
        <v>5250</v>
      </c>
      <c r="B5251" s="1">
        <v>14.9819438036943</v>
      </c>
    </row>
    <row r="5252" spans="1:2" x14ac:dyDescent="0.2">
      <c r="A5252">
        <v>5251</v>
      </c>
      <c r="B5252" s="1">
        <v>14.9819438032818</v>
      </c>
    </row>
    <row r="5253" spans="1:2" x14ac:dyDescent="0.2">
      <c r="A5253">
        <v>5252</v>
      </c>
      <c r="B5253" s="1">
        <v>14.9819438028706</v>
      </c>
    </row>
    <row r="5254" spans="1:2" x14ac:dyDescent="0.2">
      <c r="A5254">
        <v>5253</v>
      </c>
      <c r="B5254" s="1">
        <v>14.9819438024604</v>
      </c>
    </row>
    <row r="5255" spans="1:2" x14ac:dyDescent="0.2">
      <c r="A5255">
        <v>5254</v>
      </c>
      <c r="B5255" s="1">
        <v>14.981943802051401</v>
      </c>
    </row>
    <row r="5256" spans="1:2" x14ac:dyDescent="0.2">
      <c r="A5256">
        <v>5255</v>
      </c>
      <c r="B5256" s="1">
        <v>14.981943801643601</v>
      </c>
    </row>
    <row r="5257" spans="1:2" x14ac:dyDescent="0.2">
      <c r="A5257">
        <v>5256</v>
      </c>
      <c r="B5257" s="1">
        <v>14.9819438012369</v>
      </c>
    </row>
    <row r="5258" spans="1:2" x14ac:dyDescent="0.2">
      <c r="A5258">
        <v>5257</v>
      </c>
      <c r="B5258" s="1">
        <v>14.981943800831401</v>
      </c>
    </row>
    <row r="5259" spans="1:2" x14ac:dyDescent="0.2">
      <c r="A5259">
        <v>5258</v>
      </c>
      <c r="B5259" s="1">
        <v>14.981943800427</v>
      </c>
    </row>
    <row r="5260" spans="1:2" x14ac:dyDescent="0.2">
      <c r="A5260">
        <v>5259</v>
      </c>
      <c r="B5260" s="1">
        <v>14.9819438000237</v>
      </c>
    </row>
    <row r="5261" spans="1:2" x14ac:dyDescent="0.2">
      <c r="A5261">
        <v>5260</v>
      </c>
      <c r="B5261" s="1">
        <v>14.9819437996216</v>
      </c>
    </row>
    <row r="5262" spans="1:2" x14ac:dyDescent="0.2">
      <c r="A5262">
        <v>5261</v>
      </c>
      <c r="B5262" s="1">
        <v>14.9819437992206</v>
      </c>
    </row>
    <row r="5263" spans="1:2" x14ac:dyDescent="0.2">
      <c r="A5263">
        <v>5262</v>
      </c>
      <c r="B5263" s="1">
        <v>14.981943798820801</v>
      </c>
    </row>
    <row r="5264" spans="1:2" x14ac:dyDescent="0.2">
      <c r="A5264">
        <v>5263</v>
      </c>
      <c r="B5264" s="1">
        <v>14.981943798422</v>
      </c>
    </row>
    <row r="5265" spans="1:2" x14ac:dyDescent="0.2">
      <c r="A5265">
        <v>5264</v>
      </c>
      <c r="B5265" s="1">
        <v>14.9819437980244</v>
      </c>
    </row>
    <row r="5266" spans="1:2" x14ac:dyDescent="0.2">
      <c r="A5266">
        <v>5265</v>
      </c>
      <c r="B5266" s="1">
        <v>14.981943797627901</v>
      </c>
    </row>
    <row r="5267" spans="1:2" x14ac:dyDescent="0.2">
      <c r="A5267">
        <v>5266</v>
      </c>
      <c r="B5267" s="1">
        <v>14.9819437972325</v>
      </c>
    </row>
    <row r="5268" spans="1:2" x14ac:dyDescent="0.2">
      <c r="A5268">
        <v>5267</v>
      </c>
      <c r="B5268" s="1">
        <v>14.9819437968383</v>
      </c>
    </row>
    <row r="5269" spans="1:2" x14ac:dyDescent="0.2">
      <c r="A5269">
        <v>5268</v>
      </c>
      <c r="B5269" s="1">
        <v>14.981943796445099</v>
      </c>
    </row>
    <row r="5270" spans="1:2" x14ac:dyDescent="0.2">
      <c r="A5270">
        <v>5269</v>
      </c>
      <c r="B5270" s="1">
        <v>14.981943796053001</v>
      </c>
    </row>
    <row r="5271" spans="1:2" x14ac:dyDescent="0.2">
      <c r="A5271">
        <v>5270</v>
      </c>
      <c r="B5271" s="1">
        <v>14.981943795662101</v>
      </c>
    </row>
    <row r="5272" spans="1:2" x14ac:dyDescent="0.2">
      <c r="A5272">
        <v>5271</v>
      </c>
      <c r="B5272" s="1">
        <v>14.981943795272199</v>
      </c>
    </row>
    <row r="5273" spans="1:2" x14ac:dyDescent="0.2">
      <c r="A5273">
        <v>5272</v>
      </c>
      <c r="B5273" s="1">
        <v>14.981943794883501</v>
      </c>
    </row>
    <row r="5274" spans="1:2" x14ac:dyDescent="0.2">
      <c r="A5274">
        <v>5273</v>
      </c>
      <c r="B5274" s="1">
        <v>14.9819437944958</v>
      </c>
    </row>
    <row r="5275" spans="1:2" x14ac:dyDescent="0.2">
      <c r="A5275">
        <v>5274</v>
      </c>
      <c r="B5275" s="1">
        <v>14.9819437941093</v>
      </c>
    </row>
    <row r="5276" spans="1:2" x14ac:dyDescent="0.2">
      <c r="A5276">
        <v>5275</v>
      </c>
      <c r="B5276" s="1">
        <v>14.981943793723801</v>
      </c>
    </row>
    <row r="5277" spans="1:2" x14ac:dyDescent="0.2">
      <c r="A5277">
        <v>5276</v>
      </c>
      <c r="B5277" s="1">
        <v>14.981943793339401</v>
      </c>
    </row>
    <row r="5278" spans="1:2" x14ac:dyDescent="0.2">
      <c r="A5278">
        <v>5277</v>
      </c>
      <c r="B5278" s="1">
        <v>14.981943792956001</v>
      </c>
    </row>
    <row r="5279" spans="1:2" x14ac:dyDescent="0.2">
      <c r="A5279">
        <v>5278</v>
      </c>
      <c r="B5279" s="1">
        <v>14.9819437925738</v>
      </c>
    </row>
    <row r="5280" spans="1:2" x14ac:dyDescent="0.2">
      <c r="A5280">
        <v>5279</v>
      </c>
      <c r="B5280" s="1">
        <v>14.981943792192601</v>
      </c>
    </row>
    <row r="5281" spans="1:2" x14ac:dyDescent="0.2">
      <c r="A5281">
        <v>5280</v>
      </c>
      <c r="B5281" s="1">
        <v>14.981943791812601</v>
      </c>
    </row>
    <row r="5282" spans="1:2" x14ac:dyDescent="0.2">
      <c r="A5282">
        <v>5281</v>
      </c>
      <c r="B5282" s="1">
        <v>14.981943791433499</v>
      </c>
    </row>
    <row r="5283" spans="1:2" x14ac:dyDescent="0.2">
      <c r="A5283">
        <v>5282</v>
      </c>
      <c r="B5283" s="1">
        <v>14.981943791055601</v>
      </c>
    </row>
    <row r="5284" spans="1:2" x14ac:dyDescent="0.2">
      <c r="A5284">
        <v>5283</v>
      </c>
      <c r="B5284" s="1">
        <v>14.981943790678701</v>
      </c>
    </row>
    <row r="5285" spans="1:2" x14ac:dyDescent="0.2">
      <c r="A5285">
        <v>5284</v>
      </c>
      <c r="B5285" s="1">
        <v>14.9819437903028</v>
      </c>
    </row>
    <row r="5286" spans="1:2" x14ac:dyDescent="0.2">
      <c r="A5286">
        <v>5285</v>
      </c>
      <c r="B5286" s="1">
        <v>14.981943789928099</v>
      </c>
    </row>
    <row r="5287" spans="1:2" x14ac:dyDescent="0.2">
      <c r="A5287">
        <v>5286</v>
      </c>
      <c r="B5287" s="1">
        <v>14.9819437895543</v>
      </c>
    </row>
    <row r="5288" spans="1:2" x14ac:dyDescent="0.2">
      <c r="A5288">
        <v>5287</v>
      </c>
      <c r="B5288" s="1">
        <v>14.981943789181701</v>
      </c>
    </row>
    <row r="5289" spans="1:2" x14ac:dyDescent="0.2">
      <c r="A5289">
        <v>5288</v>
      </c>
      <c r="B5289" s="1">
        <v>14.981943788810099</v>
      </c>
    </row>
    <row r="5290" spans="1:2" x14ac:dyDescent="0.2">
      <c r="A5290">
        <v>5289</v>
      </c>
      <c r="B5290" s="1">
        <v>14.9819437884395</v>
      </c>
    </row>
    <row r="5291" spans="1:2" x14ac:dyDescent="0.2">
      <c r="A5291">
        <v>5290</v>
      </c>
      <c r="B5291" s="1">
        <v>14.9819437880699</v>
      </c>
    </row>
    <row r="5292" spans="1:2" x14ac:dyDescent="0.2">
      <c r="A5292">
        <v>5291</v>
      </c>
      <c r="B5292" s="1">
        <v>14.9819437877015</v>
      </c>
    </row>
    <row r="5293" spans="1:2" x14ac:dyDescent="0.2">
      <c r="A5293">
        <v>5292</v>
      </c>
      <c r="B5293" s="1">
        <v>14.981943787334</v>
      </c>
    </row>
    <row r="5294" spans="1:2" x14ac:dyDescent="0.2">
      <c r="A5294">
        <v>5293</v>
      </c>
      <c r="B5294" s="1">
        <v>14.9819437869676</v>
      </c>
    </row>
    <row r="5295" spans="1:2" x14ac:dyDescent="0.2">
      <c r="A5295">
        <v>5294</v>
      </c>
      <c r="B5295" s="1">
        <v>14.9819437866022</v>
      </c>
    </row>
    <row r="5296" spans="1:2" x14ac:dyDescent="0.2">
      <c r="A5296">
        <v>5295</v>
      </c>
      <c r="B5296" s="1">
        <v>14.9819437862378</v>
      </c>
    </row>
    <row r="5297" spans="1:2" x14ac:dyDescent="0.2">
      <c r="A5297">
        <v>5296</v>
      </c>
      <c r="B5297" s="1">
        <v>14.981943785874501</v>
      </c>
    </row>
    <row r="5298" spans="1:2" x14ac:dyDescent="0.2">
      <c r="A5298">
        <v>5297</v>
      </c>
      <c r="B5298" s="1">
        <v>14.9819437855122</v>
      </c>
    </row>
    <row r="5299" spans="1:2" x14ac:dyDescent="0.2">
      <c r="A5299">
        <v>5298</v>
      </c>
      <c r="B5299" s="1">
        <v>14.9819437851509</v>
      </c>
    </row>
    <row r="5300" spans="1:2" x14ac:dyDescent="0.2">
      <c r="A5300">
        <v>5299</v>
      </c>
      <c r="B5300" s="1">
        <v>14.9819437847906</v>
      </c>
    </row>
    <row r="5301" spans="1:2" x14ac:dyDescent="0.2">
      <c r="A5301">
        <v>5300</v>
      </c>
      <c r="B5301" s="1">
        <v>14.9819437844313</v>
      </c>
    </row>
    <row r="5302" spans="1:2" x14ac:dyDescent="0.2">
      <c r="A5302">
        <v>5301</v>
      </c>
      <c r="B5302" s="1">
        <v>14.981943784073099</v>
      </c>
    </row>
    <row r="5303" spans="1:2" x14ac:dyDescent="0.2">
      <c r="A5303">
        <v>5302</v>
      </c>
      <c r="B5303" s="1">
        <v>14.981943783715799</v>
      </c>
    </row>
    <row r="5304" spans="1:2" x14ac:dyDescent="0.2">
      <c r="A5304">
        <v>5303</v>
      </c>
      <c r="B5304" s="1">
        <v>14.981943783359601</v>
      </c>
    </row>
    <row r="5305" spans="1:2" x14ac:dyDescent="0.2">
      <c r="A5305">
        <v>5304</v>
      </c>
      <c r="B5305" s="1">
        <v>14.981943783004301</v>
      </c>
    </row>
    <row r="5306" spans="1:2" x14ac:dyDescent="0.2">
      <c r="A5306">
        <v>5305</v>
      </c>
      <c r="B5306" s="1">
        <v>14.981943782650101</v>
      </c>
    </row>
    <row r="5307" spans="1:2" x14ac:dyDescent="0.2">
      <c r="A5307">
        <v>5306</v>
      </c>
      <c r="B5307" s="1">
        <v>14.981943782296799</v>
      </c>
    </row>
    <row r="5308" spans="1:2" x14ac:dyDescent="0.2">
      <c r="A5308">
        <v>5307</v>
      </c>
      <c r="B5308" s="1">
        <v>14.981943781944601</v>
      </c>
    </row>
    <row r="5309" spans="1:2" x14ac:dyDescent="0.2">
      <c r="A5309">
        <v>5308</v>
      </c>
      <c r="B5309" s="1">
        <v>14.9819437815933</v>
      </c>
    </row>
    <row r="5310" spans="1:2" x14ac:dyDescent="0.2">
      <c r="A5310">
        <v>5309</v>
      </c>
      <c r="B5310" s="1">
        <v>14.981943781243</v>
      </c>
    </row>
    <row r="5311" spans="1:2" x14ac:dyDescent="0.2">
      <c r="A5311">
        <v>5310</v>
      </c>
      <c r="B5311" s="1">
        <v>14.981943780893801</v>
      </c>
    </row>
    <row r="5312" spans="1:2" x14ac:dyDescent="0.2">
      <c r="A5312">
        <v>5311</v>
      </c>
      <c r="B5312" s="1">
        <v>14.9819437805454</v>
      </c>
    </row>
    <row r="5313" spans="1:2" x14ac:dyDescent="0.2">
      <c r="A5313">
        <v>5312</v>
      </c>
      <c r="B5313" s="1">
        <v>14.981943780198099</v>
      </c>
    </row>
    <row r="5314" spans="1:2" x14ac:dyDescent="0.2">
      <c r="A5314">
        <v>5313</v>
      </c>
      <c r="B5314" s="1">
        <v>14.9819437798518</v>
      </c>
    </row>
    <row r="5315" spans="1:2" x14ac:dyDescent="0.2">
      <c r="A5315">
        <v>5314</v>
      </c>
      <c r="B5315" s="1">
        <v>14.9819437795064</v>
      </c>
    </row>
    <row r="5316" spans="1:2" x14ac:dyDescent="0.2">
      <c r="A5316">
        <v>5315</v>
      </c>
      <c r="B5316" s="1">
        <v>14.981943779162</v>
      </c>
    </row>
    <row r="5317" spans="1:2" x14ac:dyDescent="0.2">
      <c r="A5317">
        <v>5316</v>
      </c>
      <c r="B5317" s="1">
        <v>14.9819437788186</v>
      </c>
    </row>
    <row r="5318" spans="1:2" x14ac:dyDescent="0.2">
      <c r="A5318">
        <v>5317</v>
      </c>
      <c r="B5318" s="1">
        <v>14.981943778476101</v>
      </c>
    </row>
    <row r="5319" spans="1:2" x14ac:dyDescent="0.2">
      <c r="A5319">
        <v>5318</v>
      </c>
      <c r="B5319" s="1">
        <v>14.9819437781346</v>
      </c>
    </row>
    <row r="5320" spans="1:2" x14ac:dyDescent="0.2">
      <c r="A5320">
        <v>5319</v>
      </c>
      <c r="B5320" s="1">
        <v>14.9819437777941</v>
      </c>
    </row>
    <row r="5321" spans="1:2" x14ac:dyDescent="0.2">
      <c r="A5321">
        <v>5320</v>
      </c>
      <c r="B5321" s="1">
        <v>14.9819437774545</v>
      </c>
    </row>
    <row r="5322" spans="1:2" x14ac:dyDescent="0.2">
      <c r="A5322">
        <v>5321</v>
      </c>
      <c r="B5322" s="1">
        <v>14.9819437771158</v>
      </c>
    </row>
    <row r="5323" spans="1:2" x14ac:dyDescent="0.2">
      <c r="A5323">
        <v>5322</v>
      </c>
      <c r="B5323" s="1">
        <v>14.9819437767782</v>
      </c>
    </row>
    <row r="5324" spans="1:2" x14ac:dyDescent="0.2">
      <c r="A5324">
        <v>5323</v>
      </c>
      <c r="B5324" s="1">
        <v>14.981943776441399</v>
      </c>
    </row>
    <row r="5325" spans="1:2" x14ac:dyDescent="0.2">
      <c r="A5325">
        <v>5324</v>
      </c>
      <c r="B5325" s="1">
        <v>14.9819437761056</v>
      </c>
    </row>
    <row r="5326" spans="1:2" x14ac:dyDescent="0.2">
      <c r="A5326">
        <v>5325</v>
      </c>
      <c r="B5326" s="1">
        <v>14.9819437757708</v>
      </c>
    </row>
    <row r="5327" spans="1:2" x14ac:dyDescent="0.2">
      <c r="A5327">
        <v>5326</v>
      </c>
      <c r="B5327" s="1">
        <v>14.9819437754369</v>
      </c>
    </row>
    <row r="5328" spans="1:2" x14ac:dyDescent="0.2">
      <c r="A5328">
        <v>5327</v>
      </c>
      <c r="B5328" s="1">
        <v>14.981943775104</v>
      </c>
    </row>
    <row r="5329" spans="1:2" x14ac:dyDescent="0.2">
      <c r="A5329">
        <v>5328</v>
      </c>
      <c r="B5329" s="1">
        <v>14.981943774772001</v>
      </c>
    </row>
    <row r="5330" spans="1:2" x14ac:dyDescent="0.2">
      <c r="A5330">
        <v>5329</v>
      </c>
      <c r="B5330" s="1">
        <v>14.9819437744409</v>
      </c>
    </row>
    <row r="5331" spans="1:2" x14ac:dyDescent="0.2">
      <c r="A5331">
        <v>5330</v>
      </c>
      <c r="B5331" s="1">
        <v>14.9819437741107</v>
      </c>
    </row>
    <row r="5332" spans="1:2" x14ac:dyDescent="0.2">
      <c r="A5332">
        <v>5331</v>
      </c>
      <c r="B5332" s="1">
        <v>14.9819437737815</v>
      </c>
    </row>
    <row r="5333" spans="1:2" x14ac:dyDescent="0.2">
      <c r="A5333">
        <v>5332</v>
      </c>
      <c r="B5333" s="1">
        <v>14.981943773453199</v>
      </c>
    </row>
    <row r="5334" spans="1:2" x14ac:dyDescent="0.2">
      <c r="A5334">
        <v>5333</v>
      </c>
      <c r="B5334" s="1">
        <v>14.981943773125799</v>
      </c>
    </row>
    <row r="5335" spans="1:2" x14ac:dyDescent="0.2">
      <c r="A5335">
        <v>5334</v>
      </c>
      <c r="B5335" s="1">
        <v>14.981943772799401</v>
      </c>
    </row>
    <row r="5336" spans="1:2" x14ac:dyDescent="0.2">
      <c r="A5336">
        <v>5335</v>
      </c>
      <c r="B5336" s="1">
        <v>14.9819437724738</v>
      </c>
    </row>
    <row r="5337" spans="1:2" x14ac:dyDescent="0.2">
      <c r="A5337">
        <v>5336</v>
      </c>
      <c r="B5337" s="1">
        <v>14.981943772149201</v>
      </c>
    </row>
    <row r="5338" spans="1:2" x14ac:dyDescent="0.2">
      <c r="A5338">
        <v>5337</v>
      </c>
      <c r="B5338" s="1">
        <v>14.981943771825501</v>
      </c>
    </row>
    <row r="5339" spans="1:2" x14ac:dyDescent="0.2">
      <c r="A5339">
        <v>5338</v>
      </c>
      <c r="B5339" s="1">
        <v>14.981943771502699</v>
      </c>
    </row>
    <row r="5340" spans="1:2" x14ac:dyDescent="0.2">
      <c r="A5340">
        <v>5339</v>
      </c>
      <c r="B5340" s="1">
        <v>14.9819437711808</v>
      </c>
    </row>
    <row r="5341" spans="1:2" x14ac:dyDescent="0.2">
      <c r="A5341">
        <v>5340</v>
      </c>
      <c r="B5341" s="1">
        <v>14.9819437708599</v>
      </c>
    </row>
    <row r="5342" spans="1:2" x14ac:dyDescent="0.2">
      <c r="A5342">
        <v>5341</v>
      </c>
      <c r="B5342" s="1">
        <v>14.9819437705398</v>
      </c>
    </row>
    <row r="5343" spans="1:2" x14ac:dyDescent="0.2">
      <c r="A5343">
        <v>5342</v>
      </c>
      <c r="B5343" s="1">
        <v>14.9819437702206</v>
      </c>
    </row>
    <row r="5344" spans="1:2" x14ac:dyDescent="0.2">
      <c r="A5344">
        <v>5343</v>
      </c>
      <c r="B5344" s="1">
        <v>14.981943769902299</v>
      </c>
    </row>
    <row r="5345" spans="1:2" x14ac:dyDescent="0.2">
      <c r="A5345">
        <v>5344</v>
      </c>
      <c r="B5345" s="1">
        <v>14.9819437695849</v>
      </c>
    </row>
    <row r="5346" spans="1:2" x14ac:dyDescent="0.2">
      <c r="A5346">
        <v>5345</v>
      </c>
      <c r="B5346" s="1">
        <v>14.981943769268399</v>
      </c>
    </row>
    <row r="5347" spans="1:2" x14ac:dyDescent="0.2">
      <c r="A5347">
        <v>5346</v>
      </c>
      <c r="B5347" s="1">
        <v>14.981943768952799</v>
      </c>
    </row>
    <row r="5348" spans="1:2" x14ac:dyDescent="0.2">
      <c r="A5348">
        <v>5347</v>
      </c>
      <c r="B5348" s="1">
        <v>14.9819437686381</v>
      </c>
    </row>
    <row r="5349" spans="1:2" x14ac:dyDescent="0.2">
      <c r="A5349">
        <v>5348</v>
      </c>
      <c r="B5349" s="1">
        <v>14.9819437683243</v>
      </c>
    </row>
    <row r="5350" spans="1:2" x14ac:dyDescent="0.2">
      <c r="A5350">
        <v>5349</v>
      </c>
      <c r="B5350" s="1">
        <v>14.9819437680114</v>
      </c>
    </row>
    <row r="5351" spans="1:2" x14ac:dyDescent="0.2">
      <c r="A5351">
        <v>5350</v>
      </c>
      <c r="B5351" s="1">
        <v>14.981943767699301</v>
      </c>
    </row>
    <row r="5352" spans="1:2" x14ac:dyDescent="0.2">
      <c r="A5352">
        <v>5351</v>
      </c>
      <c r="B5352" s="1">
        <v>14.981943767388101</v>
      </c>
    </row>
    <row r="5353" spans="1:2" x14ac:dyDescent="0.2">
      <c r="A5353">
        <v>5352</v>
      </c>
      <c r="B5353" s="1">
        <v>14.9819437670778</v>
      </c>
    </row>
    <row r="5354" spans="1:2" x14ac:dyDescent="0.2">
      <c r="A5354">
        <v>5353</v>
      </c>
      <c r="B5354" s="1">
        <v>14.981943766768399</v>
      </c>
    </row>
    <row r="5355" spans="1:2" x14ac:dyDescent="0.2">
      <c r="A5355">
        <v>5354</v>
      </c>
      <c r="B5355" s="1">
        <v>14.9819437664598</v>
      </c>
    </row>
    <row r="5356" spans="1:2" x14ac:dyDescent="0.2">
      <c r="A5356">
        <v>5355</v>
      </c>
      <c r="B5356" s="1">
        <v>14.981943766152099</v>
      </c>
    </row>
    <row r="5357" spans="1:2" x14ac:dyDescent="0.2">
      <c r="A5357">
        <v>5356</v>
      </c>
      <c r="B5357" s="1">
        <v>14.981943765845299</v>
      </c>
    </row>
    <row r="5358" spans="1:2" x14ac:dyDescent="0.2">
      <c r="A5358">
        <v>5357</v>
      </c>
      <c r="B5358" s="1">
        <v>14.981943765539301</v>
      </c>
    </row>
    <row r="5359" spans="1:2" x14ac:dyDescent="0.2">
      <c r="A5359">
        <v>5358</v>
      </c>
      <c r="B5359" s="1">
        <v>14.981943765234201</v>
      </c>
    </row>
    <row r="5360" spans="1:2" x14ac:dyDescent="0.2">
      <c r="A5360">
        <v>5359</v>
      </c>
      <c r="B5360" s="1">
        <v>14.9819437649299</v>
      </c>
    </row>
    <row r="5361" spans="1:2" x14ac:dyDescent="0.2">
      <c r="A5361">
        <v>5360</v>
      </c>
      <c r="B5361" s="1">
        <v>14.9819437646265</v>
      </c>
    </row>
    <row r="5362" spans="1:2" x14ac:dyDescent="0.2">
      <c r="A5362">
        <v>5361</v>
      </c>
      <c r="B5362" s="1">
        <v>14.981943764324001</v>
      </c>
    </row>
    <row r="5363" spans="1:2" x14ac:dyDescent="0.2">
      <c r="A5363">
        <v>5362</v>
      </c>
      <c r="B5363" s="1">
        <v>14.981943764022301</v>
      </c>
    </row>
    <row r="5364" spans="1:2" x14ac:dyDescent="0.2">
      <c r="A5364">
        <v>5363</v>
      </c>
      <c r="B5364" s="1">
        <v>14.9819437637215</v>
      </c>
    </row>
    <row r="5365" spans="1:2" x14ac:dyDescent="0.2">
      <c r="A5365">
        <v>5364</v>
      </c>
      <c r="B5365" s="1">
        <v>14.9819437634215</v>
      </c>
    </row>
    <row r="5366" spans="1:2" x14ac:dyDescent="0.2">
      <c r="A5366">
        <v>5365</v>
      </c>
      <c r="B5366" s="1">
        <v>14.981943763122301</v>
      </c>
    </row>
    <row r="5367" spans="1:2" x14ac:dyDescent="0.2">
      <c r="A5367">
        <v>5366</v>
      </c>
      <c r="B5367" s="1">
        <v>14.981943762824001</v>
      </c>
    </row>
    <row r="5368" spans="1:2" x14ac:dyDescent="0.2">
      <c r="A5368">
        <v>5367</v>
      </c>
      <c r="B5368" s="1">
        <v>14.9819437625265</v>
      </c>
    </row>
    <row r="5369" spans="1:2" x14ac:dyDescent="0.2">
      <c r="A5369">
        <v>5368</v>
      </c>
      <c r="B5369" s="1">
        <v>14.9819437622299</v>
      </c>
    </row>
    <row r="5370" spans="1:2" x14ac:dyDescent="0.2">
      <c r="A5370">
        <v>5369</v>
      </c>
      <c r="B5370" s="1">
        <v>14.981943761934099</v>
      </c>
    </row>
    <row r="5371" spans="1:2" x14ac:dyDescent="0.2">
      <c r="A5371">
        <v>5370</v>
      </c>
      <c r="B5371" s="1">
        <v>14.9819437616391</v>
      </c>
    </row>
    <row r="5372" spans="1:2" x14ac:dyDescent="0.2">
      <c r="A5372">
        <v>5371</v>
      </c>
      <c r="B5372" s="1">
        <v>14.981943761345001</v>
      </c>
    </row>
    <row r="5373" spans="1:2" x14ac:dyDescent="0.2">
      <c r="A5373">
        <v>5372</v>
      </c>
      <c r="B5373" s="1">
        <v>14.981943761051699</v>
      </c>
    </row>
    <row r="5374" spans="1:2" x14ac:dyDescent="0.2">
      <c r="A5374">
        <v>5373</v>
      </c>
      <c r="B5374" s="1">
        <v>14.981943760759201</v>
      </c>
    </row>
    <row r="5375" spans="1:2" x14ac:dyDescent="0.2">
      <c r="A5375">
        <v>5374</v>
      </c>
      <c r="B5375" s="1">
        <v>14.9819437604675</v>
      </c>
    </row>
    <row r="5376" spans="1:2" x14ac:dyDescent="0.2">
      <c r="A5376">
        <v>5375</v>
      </c>
      <c r="B5376" s="1">
        <v>14.9819437601767</v>
      </c>
    </row>
    <row r="5377" spans="1:2" x14ac:dyDescent="0.2">
      <c r="A5377">
        <v>5376</v>
      </c>
      <c r="B5377" s="1">
        <v>14.9819437598867</v>
      </c>
    </row>
    <row r="5378" spans="1:2" x14ac:dyDescent="0.2">
      <c r="A5378">
        <v>5377</v>
      </c>
      <c r="B5378" s="1">
        <v>14.981943759597501</v>
      </c>
    </row>
    <row r="5379" spans="1:2" x14ac:dyDescent="0.2">
      <c r="A5379">
        <v>5378</v>
      </c>
      <c r="B5379" s="1">
        <v>14.9819437593091</v>
      </c>
    </row>
    <row r="5380" spans="1:2" x14ac:dyDescent="0.2">
      <c r="A5380">
        <v>5379</v>
      </c>
      <c r="B5380" s="1">
        <v>14.981943759021499</v>
      </c>
    </row>
    <row r="5381" spans="1:2" x14ac:dyDescent="0.2">
      <c r="A5381">
        <v>5380</v>
      </c>
      <c r="B5381" s="1">
        <v>14.981943758734699</v>
      </c>
    </row>
    <row r="5382" spans="1:2" x14ac:dyDescent="0.2">
      <c r="A5382">
        <v>5381</v>
      </c>
      <c r="B5382" s="1">
        <v>14.9819437584488</v>
      </c>
    </row>
    <row r="5383" spans="1:2" x14ac:dyDescent="0.2">
      <c r="A5383">
        <v>5382</v>
      </c>
      <c r="B5383" s="1">
        <v>14.981943758163601</v>
      </c>
    </row>
    <row r="5384" spans="1:2" x14ac:dyDescent="0.2">
      <c r="A5384">
        <v>5383</v>
      </c>
      <c r="B5384" s="1">
        <v>14.981943757879201</v>
      </c>
    </row>
    <row r="5385" spans="1:2" x14ac:dyDescent="0.2">
      <c r="A5385">
        <v>5384</v>
      </c>
      <c r="B5385" s="1">
        <v>14.981943757595699</v>
      </c>
    </row>
    <row r="5386" spans="1:2" x14ac:dyDescent="0.2">
      <c r="A5386">
        <v>5385</v>
      </c>
      <c r="B5386" s="1">
        <v>14.9819437573129</v>
      </c>
    </row>
    <row r="5387" spans="1:2" x14ac:dyDescent="0.2">
      <c r="A5387">
        <v>5386</v>
      </c>
      <c r="B5387" s="1">
        <v>14.9819437570309</v>
      </c>
    </row>
    <row r="5388" spans="1:2" x14ac:dyDescent="0.2">
      <c r="A5388">
        <v>5387</v>
      </c>
      <c r="B5388" s="1">
        <v>14.9819437567498</v>
      </c>
    </row>
    <row r="5389" spans="1:2" x14ac:dyDescent="0.2">
      <c r="A5389">
        <v>5388</v>
      </c>
      <c r="B5389" s="1">
        <v>14.9819437564694</v>
      </c>
    </row>
    <row r="5390" spans="1:2" x14ac:dyDescent="0.2">
      <c r="A5390">
        <v>5389</v>
      </c>
      <c r="B5390" s="1">
        <v>14.9819437561898</v>
      </c>
    </row>
    <row r="5391" spans="1:2" x14ac:dyDescent="0.2">
      <c r="A5391">
        <v>5390</v>
      </c>
      <c r="B5391" s="1">
        <v>14.981943755911001</v>
      </c>
    </row>
    <row r="5392" spans="1:2" x14ac:dyDescent="0.2">
      <c r="A5392">
        <v>5391</v>
      </c>
      <c r="B5392" s="1">
        <v>14.981943755633001</v>
      </c>
    </row>
    <row r="5393" spans="1:2" x14ac:dyDescent="0.2">
      <c r="A5393">
        <v>5392</v>
      </c>
      <c r="B5393" s="1">
        <v>14.981943755355701</v>
      </c>
    </row>
    <row r="5394" spans="1:2" x14ac:dyDescent="0.2">
      <c r="A5394">
        <v>5393</v>
      </c>
      <c r="B5394" s="1">
        <v>14.9819437550793</v>
      </c>
    </row>
    <row r="5395" spans="1:2" x14ac:dyDescent="0.2">
      <c r="A5395">
        <v>5394</v>
      </c>
      <c r="B5395" s="1">
        <v>14.9819437548036</v>
      </c>
    </row>
    <row r="5396" spans="1:2" x14ac:dyDescent="0.2">
      <c r="A5396">
        <v>5395</v>
      </c>
      <c r="B5396" s="1">
        <v>14.9819437545287</v>
      </c>
    </row>
    <row r="5397" spans="1:2" x14ac:dyDescent="0.2">
      <c r="A5397">
        <v>5396</v>
      </c>
      <c r="B5397" s="1">
        <v>14.9819437542545</v>
      </c>
    </row>
    <row r="5398" spans="1:2" x14ac:dyDescent="0.2">
      <c r="A5398">
        <v>5397</v>
      </c>
      <c r="B5398" s="1">
        <v>14.9819437539812</v>
      </c>
    </row>
    <row r="5399" spans="1:2" x14ac:dyDescent="0.2">
      <c r="A5399">
        <v>5398</v>
      </c>
      <c r="B5399" s="1">
        <v>14.981943753708601</v>
      </c>
    </row>
    <row r="5400" spans="1:2" x14ac:dyDescent="0.2">
      <c r="A5400">
        <v>5399</v>
      </c>
      <c r="B5400" s="1">
        <v>14.9819437534368</v>
      </c>
    </row>
    <row r="5401" spans="1:2" x14ac:dyDescent="0.2">
      <c r="A5401">
        <v>5400</v>
      </c>
      <c r="B5401" s="1">
        <v>14.9819437531657</v>
      </c>
    </row>
    <row r="5402" spans="1:2" x14ac:dyDescent="0.2">
      <c r="A5402">
        <v>5401</v>
      </c>
      <c r="B5402" s="1">
        <v>14.9819437528954</v>
      </c>
    </row>
    <row r="5403" spans="1:2" x14ac:dyDescent="0.2">
      <c r="A5403">
        <v>5402</v>
      </c>
      <c r="B5403" s="1">
        <v>14.981943752625901</v>
      </c>
    </row>
    <row r="5404" spans="1:2" x14ac:dyDescent="0.2">
      <c r="A5404">
        <v>5403</v>
      </c>
      <c r="B5404" s="1">
        <v>14.9819437523571</v>
      </c>
    </row>
    <row r="5405" spans="1:2" x14ac:dyDescent="0.2">
      <c r="A5405">
        <v>5404</v>
      </c>
      <c r="B5405" s="1">
        <v>14.9819437520891</v>
      </c>
    </row>
    <row r="5406" spans="1:2" x14ac:dyDescent="0.2">
      <c r="A5406">
        <v>5405</v>
      </c>
      <c r="B5406" s="1">
        <v>14.981943751821801</v>
      </c>
    </row>
    <row r="5407" spans="1:2" x14ac:dyDescent="0.2">
      <c r="A5407">
        <v>5406</v>
      </c>
      <c r="B5407" s="1">
        <v>14.981943751555299</v>
      </c>
    </row>
    <row r="5408" spans="1:2" x14ac:dyDescent="0.2">
      <c r="A5408">
        <v>5407</v>
      </c>
      <c r="B5408" s="1">
        <v>14.981943751289499</v>
      </c>
    </row>
    <row r="5409" spans="1:2" x14ac:dyDescent="0.2">
      <c r="A5409">
        <v>5408</v>
      </c>
      <c r="B5409" s="1">
        <v>14.981943751024501</v>
      </c>
    </row>
    <row r="5410" spans="1:2" x14ac:dyDescent="0.2">
      <c r="A5410">
        <v>5409</v>
      </c>
      <c r="B5410" s="1">
        <v>14.9819437507602</v>
      </c>
    </row>
    <row r="5411" spans="1:2" x14ac:dyDescent="0.2">
      <c r="A5411">
        <v>5410</v>
      </c>
      <c r="B5411" s="1">
        <v>14.981943750496701</v>
      </c>
    </row>
    <row r="5412" spans="1:2" x14ac:dyDescent="0.2">
      <c r="A5412">
        <v>5411</v>
      </c>
      <c r="B5412" s="1">
        <v>14.981943750233899</v>
      </c>
    </row>
    <row r="5413" spans="1:2" x14ac:dyDescent="0.2">
      <c r="A5413">
        <v>5412</v>
      </c>
      <c r="B5413" s="1">
        <v>14.9819437499718</v>
      </c>
    </row>
    <row r="5414" spans="1:2" x14ac:dyDescent="0.2">
      <c r="A5414">
        <v>5413</v>
      </c>
      <c r="B5414" s="1">
        <v>14.981943749710499</v>
      </c>
    </row>
    <row r="5415" spans="1:2" x14ac:dyDescent="0.2">
      <c r="A5415">
        <v>5414</v>
      </c>
      <c r="B5415" s="1">
        <v>14.981943749449901</v>
      </c>
    </row>
    <row r="5416" spans="1:2" x14ac:dyDescent="0.2">
      <c r="A5416">
        <v>5415</v>
      </c>
      <c r="B5416" s="1">
        <v>14.9819437491901</v>
      </c>
    </row>
    <row r="5417" spans="1:2" x14ac:dyDescent="0.2">
      <c r="A5417">
        <v>5416</v>
      </c>
      <c r="B5417" s="1">
        <v>14.981943748931</v>
      </c>
    </row>
    <row r="5418" spans="1:2" x14ac:dyDescent="0.2">
      <c r="A5418">
        <v>5417</v>
      </c>
      <c r="B5418" s="1">
        <v>14.981943748672601</v>
      </c>
    </row>
    <row r="5419" spans="1:2" x14ac:dyDescent="0.2">
      <c r="A5419">
        <v>5418</v>
      </c>
      <c r="B5419" s="1">
        <v>14.981943748414899</v>
      </c>
    </row>
    <row r="5420" spans="1:2" x14ac:dyDescent="0.2">
      <c r="A5420">
        <v>5419</v>
      </c>
      <c r="B5420" s="1">
        <v>14.981943748158001</v>
      </c>
    </row>
    <row r="5421" spans="1:2" x14ac:dyDescent="0.2">
      <c r="A5421">
        <v>5420</v>
      </c>
      <c r="B5421" s="1">
        <v>14.9819437479018</v>
      </c>
    </row>
    <row r="5422" spans="1:2" x14ac:dyDescent="0.2">
      <c r="A5422">
        <v>5421</v>
      </c>
      <c r="B5422" s="1">
        <v>14.9819437476463</v>
      </c>
    </row>
    <row r="5423" spans="1:2" x14ac:dyDescent="0.2">
      <c r="A5423">
        <v>5422</v>
      </c>
      <c r="B5423" s="1">
        <v>14.981943747391499</v>
      </c>
    </row>
    <row r="5424" spans="1:2" x14ac:dyDescent="0.2">
      <c r="A5424">
        <v>5423</v>
      </c>
      <c r="B5424" s="1">
        <v>14.9819437471375</v>
      </c>
    </row>
    <row r="5425" spans="1:2" x14ac:dyDescent="0.2">
      <c r="A5425">
        <v>5424</v>
      </c>
      <c r="B5425" s="1">
        <v>14.981943746884101</v>
      </c>
    </row>
    <row r="5426" spans="1:2" x14ac:dyDescent="0.2">
      <c r="A5426">
        <v>5425</v>
      </c>
      <c r="B5426" s="1">
        <v>14.981943746631501</v>
      </c>
    </row>
    <row r="5427" spans="1:2" x14ac:dyDescent="0.2">
      <c r="A5427">
        <v>5426</v>
      </c>
      <c r="B5427" s="1">
        <v>14.981943746379599</v>
      </c>
    </row>
    <row r="5428" spans="1:2" x14ac:dyDescent="0.2">
      <c r="A5428">
        <v>5427</v>
      </c>
      <c r="B5428" s="1">
        <v>14.981943746128399</v>
      </c>
    </row>
    <row r="5429" spans="1:2" x14ac:dyDescent="0.2">
      <c r="A5429">
        <v>5428</v>
      </c>
      <c r="B5429" s="1">
        <v>14.981943745877899</v>
      </c>
    </row>
    <row r="5430" spans="1:2" x14ac:dyDescent="0.2">
      <c r="A5430">
        <v>5429</v>
      </c>
      <c r="B5430" s="1">
        <v>14.981943745628101</v>
      </c>
    </row>
    <row r="5431" spans="1:2" x14ac:dyDescent="0.2">
      <c r="A5431">
        <v>5430</v>
      </c>
      <c r="B5431" s="1">
        <v>14.981943745379001</v>
      </c>
    </row>
    <row r="5432" spans="1:2" x14ac:dyDescent="0.2">
      <c r="A5432">
        <v>5431</v>
      </c>
      <c r="B5432" s="1">
        <v>14.9819437451306</v>
      </c>
    </row>
    <row r="5433" spans="1:2" x14ac:dyDescent="0.2">
      <c r="A5433">
        <v>5432</v>
      </c>
      <c r="B5433" s="1">
        <v>14.9819437448829</v>
      </c>
    </row>
    <row r="5434" spans="1:2" x14ac:dyDescent="0.2">
      <c r="A5434">
        <v>5433</v>
      </c>
      <c r="B5434" s="1">
        <v>14.981943744635901</v>
      </c>
    </row>
    <row r="5435" spans="1:2" x14ac:dyDescent="0.2">
      <c r="A5435">
        <v>5434</v>
      </c>
      <c r="B5435" s="1">
        <v>14.9819437443896</v>
      </c>
    </row>
    <row r="5436" spans="1:2" x14ac:dyDescent="0.2">
      <c r="A5436">
        <v>5435</v>
      </c>
      <c r="B5436" s="1">
        <v>14.981943744144001</v>
      </c>
    </row>
    <row r="5437" spans="1:2" x14ac:dyDescent="0.2">
      <c r="A5437">
        <v>5436</v>
      </c>
      <c r="B5437" s="1">
        <v>14.9819437438991</v>
      </c>
    </row>
    <row r="5438" spans="1:2" x14ac:dyDescent="0.2">
      <c r="A5438">
        <v>5437</v>
      </c>
      <c r="B5438" s="1">
        <v>14.981943743654799</v>
      </c>
    </row>
    <row r="5439" spans="1:2" x14ac:dyDescent="0.2">
      <c r="A5439">
        <v>5438</v>
      </c>
      <c r="B5439" s="1">
        <v>14.9819437434113</v>
      </c>
    </row>
    <row r="5440" spans="1:2" x14ac:dyDescent="0.2">
      <c r="A5440">
        <v>5439</v>
      </c>
      <c r="B5440" s="1">
        <v>14.981943743168401</v>
      </c>
    </row>
    <row r="5441" spans="1:2" x14ac:dyDescent="0.2">
      <c r="A5441">
        <v>5440</v>
      </c>
      <c r="B5441" s="1">
        <v>14.981943742926299</v>
      </c>
    </row>
    <row r="5442" spans="1:2" x14ac:dyDescent="0.2">
      <c r="A5442">
        <v>5441</v>
      </c>
      <c r="B5442" s="1">
        <v>14.9819437426848</v>
      </c>
    </row>
    <row r="5443" spans="1:2" x14ac:dyDescent="0.2">
      <c r="A5443">
        <v>5442</v>
      </c>
      <c r="B5443" s="1">
        <v>14.981943742443899</v>
      </c>
    </row>
    <row r="5444" spans="1:2" x14ac:dyDescent="0.2">
      <c r="A5444">
        <v>5443</v>
      </c>
      <c r="B5444" s="1">
        <v>14.9819437422038</v>
      </c>
    </row>
    <row r="5445" spans="1:2" x14ac:dyDescent="0.2">
      <c r="A5445">
        <v>5444</v>
      </c>
      <c r="B5445" s="1">
        <v>14.981943741964299</v>
      </c>
    </row>
    <row r="5446" spans="1:2" x14ac:dyDescent="0.2">
      <c r="A5446">
        <v>5445</v>
      </c>
      <c r="B5446" s="1">
        <v>14.981943741725599</v>
      </c>
    </row>
    <row r="5447" spans="1:2" x14ac:dyDescent="0.2">
      <c r="A5447">
        <v>5446</v>
      </c>
      <c r="B5447" s="1">
        <v>14.981943741487401</v>
      </c>
    </row>
    <row r="5448" spans="1:2" x14ac:dyDescent="0.2">
      <c r="A5448">
        <v>5447</v>
      </c>
      <c r="B5448" s="1">
        <v>14.981943741249999</v>
      </c>
    </row>
    <row r="5449" spans="1:2" x14ac:dyDescent="0.2">
      <c r="A5449">
        <v>5448</v>
      </c>
      <c r="B5449" s="1">
        <v>14.9819437410132</v>
      </c>
    </row>
    <row r="5450" spans="1:2" x14ac:dyDescent="0.2">
      <c r="A5450">
        <v>5449</v>
      </c>
      <c r="B5450" s="1">
        <v>14.981943740777099</v>
      </c>
    </row>
    <row r="5451" spans="1:2" x14ac:dyDescent="0.2">
      <c r="A5451">
        <v>5450</v>
      </c>
      <c r="B5451" s="1">
        <v>14.9819437405417</v>
      </c>
    </row>
    <row r="5452" spans="1:2" x14ac:dyDescent="0.2">
      <c r="A5452">
        <v>5451</v>
      </c>
      <c r="B5452" s="1">
        <v>14.9819437403069</v>
      </c>
    </row>
    <row r="5453" spans="1:2" x14ac:dyDescent="0.2">
      <c r="A5453">
        <v>5452</v>
      </c>
      <c r="B5453" s="1">
        <v>14.981943740072801</v>
      </c>
    </row>
    <row r="5454" spans="1:2" x14ac:dyDescent="0.2">
      <c r="A5454">
        <v>5453</v>
      </c>
      <c r="B5454" s="1">
        <v>14.9819437398393</v>
      </c>
    </row>
    <row r="5455" spans="1:2" x14ac:dyDescent="0.2">
      <c r="A5455">
        <v>5454</v>
      </c>
      <c r="B5455" s="1">
        <v>14.9819437396065</v>
      </c>
    </row>
    <row r="5456" spans="1:2" x14ac:dyDescent="0.2">
      <c r="A5456">
        <v>5455</v>
      </c>
      <c r="B5456" s="1">
        <v>14.9819437393743</v>
      </c>
    </row>
    <row r="5457" spans="1:2" x14ac:dyDescent="0.2">
      <c r="A5457">
        <v>5456</v>
      </c>
      <c r="B5457" s="1">
        <v>14.9819437391428</v>
      </c>
    </row>
    <row r="5458" spans="1:2" x14ac:dyDescent="0.2">
      <c r="A5458">
        <v>5457</v>
      </c>
      <c r="B5458" s="1">
        <v>14.981943738911999</v>
      </c>
    </row>
    <row r="5459" spans="1:2" x14ac:dyDescent="0.2">
      <c r="A5459">
        <v>5458</v>
      </c>
      <c r="B5459" s="1">
        <v>14.9819437386818</v>
      </c>
    </row>
    <row r="5460" spans="1:2" x14ac:dyDescent="0.2">
      <c r="A5460">
        <v>5459</v>
      </c>
      <c r="B5460" s="1">
        <v>14.9819437384522</v>
      </c>
    </row>
    <row r="5461" spans="1:2" x14ac:dyDescent="0.2">
      <c r="A5461">
        <v>5460</v>
      </c>
      <c r="B5461" s="1">
        <v>14.9819437382233</v>
      </c>
    </row>
    <row r="5462" spans="1:2" x14ac:dyDescent="0.2">
      <c r="A5462">
        <v>5461</v>
      </c>
      <c r="B5462" s="1">
        <v>14.981943737995101</v>
      </c>
    </row>
    <row r="5463" spans="1:2" x14ac:dyDescent="0.2">
      <c r="A5463">
        <v>5462</v>
      </c>
      <c r="B5463" s="1">
        <v>14.9819437377674</v>
      </c>
    </row>
    <row r="5464" spans="1:2" x14ac:dyDescent="0.2">
      <c r="A5464">
        <v>5463</v>
      </c>
      <c r="B5464" s="1">
        <v>14.981943737540499</v>
      </c>
    </row>
    <row r="5465" spans="1:2" x14ac:dyDescent="0.2">
      <c r="A5465">
        <v>5464</v>
      </c>
      <c r="B5465" s="1">
        <v>14.981943737314101</v>
      </c>
    </row>
    <row r="5466" spans="1:2" x14ac:dyDescent="0.2">
      <c r="A5466">
        <v>5465</v>
      </c>
      <c r="B5466" s="1">
        <v>14.9819437370884</v>
      </c>
    </row>
    <row r="5467" spans="1:2" x14ac:dyDescent="0.2">
      <c r="A5467">
        <v>5466</v>
      </c>
      <c r="B5467" s="1">
        <v>14.9819437368633</v>
      </c>
    </row>
    <row r="5468" spans="1:2" x14ac:dyDescent="0.2">
      <c r="A5468">
        <v>5467</v>
      </c>
      <c r="B5468" s="1">
        <v>14.9819437366389</v>
      </c>
    </row>
    <row r="5469" spans="1:2" x14ac:dyDescent="0.2">
      <c r="A5469">
        <v>5468</v>
      </c>
      <c r="B5469" s="1">
        <v>14.981943736415101</v>
      </c>
    </row>
    <row r="5470" spans="1:2" x14ac:dyDescent="0.2">
      <c r="A5470">
        <v>5469</v>
      </c>
      <c r="B5470" s="1">
        <v>14.9819437361919</v>
      </c>
    </row>
    <row r="5471" spans="1:2" x14ac:dyDescent="0.2">
      <c r="A5471">
        <v>5470</v>
      </c>
      <c r="B5471" s="1">
        <v>14.9819437359694</v>
      </c>
    </row>
    <row r="5472" spans="1:2" x14ac:dyDescent="0.2">
      <c r="A5472">
        <v>5471</v>
      </c>
      <c r="B5472" s="1">
        <v>14.9819437357474</v>
      </c>
    </row>
    <row r="5473" spans="1:2" x14ac:dyDescent="0.2">
      <c r="A5473">
        <v>5472</v>
      </c>
      <c r="B5473" s="1">
        <v>14.981943735526199</v>
      </c>
    </row>
    <row r="5474" spans="1:2" x14ac:dyDescent="0.2">
      <c r="A5474">
        <v>5473</v>
      </c>
      <c r="B5474" s="1">
        <v>14.981943735305499</v>
      </c>
    </row>
    <row r="5475" spans="1:2" x14ac:dyDescent="0.2">
      <c r="A5475">
        <v>5474</v>
      </c>
      <c r="B5475" s="1">
        <v>14.9819437350854</v>
      </c>
    </row>
    <row r="5476" spans="1:2" x14ac:dyDescent="0.2">
      <c r="A5476">
        <v>5475</v>
      </c>
      <c r="B5476" s="1">
        <v>14.981943734866</v>
      </c>
    </row>
    <row r="5477" spans="1:2" x14ac:dyDescent="0.2">
      <c r="A5477">
        <v>5476</v>
      </c>
      <c r="B5477" s="1">
        <v>14.981943734647199</v>
      </c>
    </row>
    <row r="5478" spans="1:2" x14ac:dyDescent="0.2">
      <c r="A5478">
        <v>5477</v>
      </c>
      <c r="B5478" s="1">
        <v>14.981943734429001</v>
      </c>
    </row>
    <row r="5479" spans="1:2" x14ac:dyDescent="0.2">
      <c r="A5479">
        <v>5478</v>
      </c>
      <c r="B5479" s="1">
        <v>14.9819437342114</v>
      </c>
    </row>
    <row r="5480" spans="1:2" x14ac:dyDescent="0.2">
      <c r="A5480">
        <v>5479</v>
      </c>
      <c r="B5480" s="1">
        <v>14.981943733994401</v>
      </c>
    </row>
    <row r="5481" spans="1:2" x14ac:dyDescent="0.2">
      <c r="A5481">
        <v>5480</v>
      </c>
      <c r="B5481" s="1">
        <v>14.981943733777999</v>
      </c>
    </row>
    <row r="5482" spans="1:2" x14ac:dyDescent="0.2">
      <c r="A5482">
        <v>5481</v>
      </c>
      <c r="B5482" s="1">
        <v>14.9819437335623</v>
      </c>
    </row>
    <row r="5483" spans="1:2" x14ac:dyDescent="0.2">
      <c r="A5483">
        <v>5482</v>
      </c>
      <c r="B5483" s="1">
        <v>14.9819437333471</v>
      </c>
    </row>
    <row r="5484" spans="1:2" x14ac:dyDescent="0.2">
      <c r="A5484">
        <v>5483</v>
      </c>
      <c r="B5484" s="1">
        <v>14.981943733132599</v>
      </c>
    </row>
    <row r="5485" spans="1:2" x14ac:dyDescent="0.2">
      <c r="A5485">
        <v>5484</v>
      </c>
      <c r="B5485" s="1">
        <v>14.9819437329186</v>
      </c>
    </row>
    <row r="5486" spans="1:2" x14ac:dyDescent="0.2">
      <c r="A5486">
        <v>5485</v>
      </c>
      <c r="B5486" s="1">
        <v>14.9819437327053</v>
      </c>
    </row>
    <row r="5487" spans="1:2" x14ac:dyDescent="0.2">
      <c r="A5487">
        <v>5486</v>
      </c>
      <c r="B5487" s="1">
        <v>14.981943732492599</v>
      </c>
    </row>
    <row r="5488" spans="1:2" x14ac:dyDescent="0.2">
      <c r="A5488">
        <v>5487</v>
      </c>
      <c r="B5488" s="1">
        <v>14.981943732280399</v>
      </c>
    </row>
    <row r="5489" spans="1:2" x14ac:dyDescent="0.2">
      <c r="A5489">
        <v>5488</v>
      </c>
      <c r="B5489" s="1">
        <v>14.981943732068901</v>
      </c>
    </row>
    <row r="5490" spans="1:2" x14ac:dyDescent="0.2">
      <c r="A5490">
        <v>5489</v>
      </c>
      <c r="B5490" s="1">
        <v>14.9819437318579</v>
      </c>
    </row>
    <row r="5491" spans="1:2" x14ac:dyDescent="0.2">
      <c r="A5491">
        <v>5490</v>
      </c>
      <c r="B5491" s="1">
        <v>14.981943731647601</v>
      </c>
    </row>
    <row r="5492" spans="1:2" x14ac:dyDescent="0.2">
      <c r="A5492">
        <v>5491</v>
      </c>
      <c r="B5492" s="1">
        <v>14.9819437314378</v>
      </c>
    </row>
    <row r="5493" spans="1:2" x14ac:dyDescent="0.2">
      <c r="A5493">
        <v>5492</v>
      </c>
      <c r="B5493" s="1">
        <v>14.981943731228601</v>
      </c>
    </row>
    <row r="5494" spans="1:2" x14ac:dyDescent="0.2">
      <c r="A5494">
        <v>5493</v>
      </c>
      <c r="B5494" s="1">
        <v>14.981943731020101</v>
      </c>
    </row>
    <row r="5495" spans="1:2" x14ac:dyDescent="0.2">
      <c r="A5495">
        <v>5494</v>
      </c>
      <c r="B5495" s="1">
        <v>14.9819437308121</v>
      </c>
    </row>
    <row r="5496" spans="1:2" x14ac:dyDescent="0.2">
      <c r="A5496">
        <v>5495</v>
      </c>
      <c r="B5496" s="1">
        <v>14.9819437306046</v>
      </c>
    </row>
    <row r="5497" spans="1:2" x14ac:dyDescent="0.2">
      <c r="A5497">
        <v>5496</v>
      </c>
      <c r="B5497" s="1">
        <v>14.9819437303978</v>
      </c>
    </row>
    <row r="5498" spans="1:2" x14ac:dyDescent="0.2">
      <c r="A5498">
        <v>5497</v>
      </c>
      <c r="B5498" s="1">
        <v>14.981943730191601</v>
      </c>
    </row>
    <row r="5499" spans="1:2" x14ac:dyDescent="0.2">
      <c r="A5499">
        <v>5498</v>
      </c>
      <c r="B5499" s="1">
        <v>14.9819437299859</v>
      </c>
    </row>
    <row r="5500" spans="1:2" x14ac:dyDescent="0.2">
      <c r="A5500">
        <v>5499</v>
      </c>
      <c r="B5500" s="1">
        <v>14.9819437297808</v>
      </c>
    </row>
    <row r="5501" spans="1:2" x14ac:dyDescent="0.2">
      <c r="A5501">
        <v>5500</v>
      </c>
      <c r="B5501" s="1">
        <v>14.981943729576299</v>
      </c>
    </row>
    <row r="5502" spans="1:2" x14ac:dyDescent="0.2">
      <c r="A5502">
        <v>5501</v>
      </c>
      <c r="B5502" s="1">
        <v>14.9819437293724</v>
      </c>
    </row>
    <row r="5503" spans="1:2" x14ac:dyDescent="0.2">
      <c r="A5503">
        <v>5502</v>
      </c>
      <c r="B5503" s="1">
        <v>14.981943729169</v>
      </c>
    </row>
    <row r="5504" spans="1:2" x14ac:dyDescent="0.2">
      <c r="A5504">
        <v>5503</v>
      </c>
      <c r="B5504" s="1">
        <v>14.981943728966201</v>
      </c>
    </row>
    <row r="5505" spans="1:2" x14ac:dyDescent="0.2">
      <c r="A5505">
        <v>5504</v>
      </c>
      <c r="B5505" s="1">
        <v>14.981943728764</v>
      </c>
    </row>
    <row r="5506" spans="1:2" x14ac:dyDescent="0.2">
      <c r="A5506">
        <v>5505</v>
      </c>
      <c r="B5506" s="1">
        <v>14.9819437285623</v>
      </c>
    </row>
    <row r="5507" spans="1:2" x14ac:dyDescent="0.2">
      <c r="A5507">
        <v>5506</v>
      </c>
      <c r="B5507" s="1">
        <v>14.9819437283613</v>
      </c>
    </row>
    <row r="5508" spans="1:2" x14ac:dyDescent="0.2">
      <c r="A5508">
        <v>5507</v>
      </c>
      <c r="B5508" s="1">
        <v>14.981943728160701</v>
      </c>
    </row>
    <row r="5509" spans="1:2" x14ac:dyDescent="0.2">
      <c r="A5509">
        <v>5508</v>
      </c>
      <c r="B5509" s="1">
        <v>14.9819437279608</v>
      </c>
    </row>
    <row r="5510" spans="1:2" x14ac:dyDescent="0.2">
      <c r="A5510">
        <v>5509</v>
      </c>
      <c r="B5510" s="1">
        <v>14.981943727761401</v>
      </c>
    </row>
    <row r="5511" spans="1:2" x14ac:dyDescent="0.2">
      <c r="A5511">
        <v>5510</v>
      </c>
      <c r="B5511" s="1">
        <v>14.9819437275626</v>
      </c>
    </row>
    <row r="5512" spans="1:2" x14ac:dyDescent="0.2">
      <c r="A5512">
        <v>5511</v>
      </c>
      <c r="B5512" s="1">
        <v>14.9819437273643</v>
      </c>
    </row>
    <row r="5513" spans="1:2" x14ac:dyDescent="0.2">
      <c r="A5513">
        <v>5512</v>
      </c>
      <c r="B5513" s="1">
        <v>14.9819437271666</v>
      </c>
    </row>
    <row r="5514" spans="1:2" x14ac:dyDescent="0.2">
      <c r="A5514">
        <v>5513</v>
      </c>
      <c r="B5514" s="1">
        <v>14.9819437269694</v>
      </c>
    </row>
    <row r="5515" spans="1:2" x14ac:dyDescent="0.2">
      <c r="A5515">
        <v>5514</v>
      </c>
      <c r="B5515" s="1">
        <v>14.9819437267728</v>
      </c>
    </row>
    <row r="5516" spans="1:2" x14ac:dyDescent="0.2">
      <c r="A5516">
        <v>5515</v>
      </c>
      <c r="B5516" s="1">
        <v>14.9819437265768</v>
      </c>
    </row>
    <row r="5517" spans="1:2" x14ac:dyDescent="0.2">
      <c r="A5517">
        <v>5516</v>
      </c>
      <c r="B5517" s="1">
        <v>14.981943726381299</v>
      </c>
    </row>
    <row r="5518" spans="1:2" x14ac:dyDescent="0.2">
      <c r="A5518">
        <v>5517</v>
      </c>
      <c r="B5518" s="1">
        <v>14.9819437261863</v>
      </c>
    </row>
    <row r="5519" spans="1:2" x14ac:dyDescent="0.2">
      <c r="A5519">
        <v>5518</v>
      </c>
      <c r="B5519" s="1">
        <v>14.981943725991901</v>
      </c>
    </row>
    <row r="5520" spans="1:2" x14ac:dyDescent="0.2">
      <c r="A5520">
        <v>5519</v>
      </c>
      <c r="B5520" s="1">
        <v>14.9819437257981</v>
      </c>
    </row>
    <row r="5521" spans="1:2" x14ac:dyDescent="0.2">
      <c r="A5521">
        <v>5520</v>
      </c>
      <c r="B5521" s="1">
        <v>14.9819437256048</v>
      </c>
    </row>
    <row r="5522" spans="1:2" x14ac:dyDescent="0.2">
      <c r="A5522">
        <v>5521</v>
      </c>
      <c r="B5522" s="1">
        <v>14.981943725412</v>
      </c>
    </row>
    <row r="5523" spans="1:2" x14ac:dyDescent="0.2">
      <c r="A5523">
        <v>5522</v>
      </c>
      <c r="B5523" s="1">
        <v>14.9819437252198</v>
      </c>
    </row>
    <row r="5524" spans="1:2" x14ac:dyDescent="0.2">
      <c r="A5524">
        <v>5523</v>
      </c>
      <c r="B5524" s="1">
        <v>14.981943725028099</v>
      </c>
    </row>
    <row r="5525" spans="1:2" x14ac:dyDescent="0.2">
      <c r="A5525">
        <v>5524</v>
      </c>
      <c r="B5525" s="1">
        <v>14.981943724837</v>
      </c>
    </row>
    <row r="5526" spans="1:2" x14ac:dyDescent="0.2">
      <c r="A5526">
        <v>5525</v>
      </c>
      <c r="B5526" s="1">
        <v>14.981943724646399</v>
      </c>
    </row>
    <row r="5527" spans="1:2" x14ac:dyDescent="0.2">
      <c r="A5527">
        <v>5526</v>
      </c>
      <c r="B5527" s="1">
        <v>14.981943724456301</v>
      </c>
    </row>
    <row r="5528" spans="1:2" x14ac:dyDescent="0.2">
      <c r="A5528">
        <v>5527</v>
      </c>
      <c r="B5528" s="1">
        <v>14.981943724266699</v>
      </c>
    </row>
    <row r="5529" spans="1:2" x14ac:dyDescent="0.2">
      <c r="A5529">
        <v>5528</v>
      </c>
      <c r="B5529" s="1">
        <v>14.9819437240777</v>
      </c>
    </row>
    <row r="5530" spans="1:2" x14ac:dyDescent="0.2">
      <c r="A5530">
        <v>5529</v>
      </c>
      <c r="B5530" s="1">
        <v>14.9819437238893</v>
      </c>
    </row>
    <row r="5531" spans="1:2" x14ac:dyDescent="0.2">
      <c r="A5531">
        <v>5530</v>
      </c>
      <c r="B5531" s="1">
        <v>14.981943723701299</v>
      </c>
    </row>
    <row r="5532" spans="1:2" x14ac:dyDescent="0.2">
      <c r="A5532">
        <v>5531</v>
      </c>
      <c r="B5532" s="1">
        <v>14.981943723513901</v>
      </c>
    </row>
    <row r="5533" spans="1:2" x14ac:dyDescent="0.2">
      <c r="A5533">
        <v>5532</v>
      </c>
      <c r="B5533" s="1">
        <v>14.981943723327101</v>
      </c>
    </row>
    <row r="5534" spans="1:2" x14ac:dyDescent="0.2">
      <c r="A5534">
        <v>5533</v>
      </c>
      <c r="B5534" s="1">
        <v>14.9819437231407</v>
      </c>
    </row>
    <row r="5535" spans="1:2" x14ac:dyDescent="0.2">
      <c r="A5535">
        <v>5534</v>
      </c>
      <c r="B5535" s="1">
        <v>14.981943722954901</v>
      </c>
    </row>
    <row r="5536" spans="1:2" x14ac:dyDescent="0.2">
      <c r="A5536">
        <v>5535</v>
      </c>
      <c r="B5536" s="1">
        <v>14.9819437227696</v>
      </c>
    </row>
    <row r="5537" spans="1:2" x14ac:dyDescent="0.2">
      <c r="A5537">
        <v>5536</v>
      </c>
      <c r="B5537" s="1">
        <v>14.9819437225848</v>
      </c>
    </row>
    <row r="5538" spans="1:2" x14ac:dyDescent="0.2">
      <c r="A5538">
        <v>5537</v>
      </c>
      <c r="B5538" s="1">
        <v>14.9819437224005</v>
      </c>
    </row>
    <row r="5539" spans="1:2" x14ac:dyDescent="0.2">
      <c r="A5539">
        <v>5538</v>
      </c>
      <c r="B5539" s="1">
        <v>14.981943722216799</v>
      </c>
    </row>
    <row r="5540" spans="1:2" x14ac:dyDescent="0.2">
      <c r="A5540">
        <v>5539</v>
      </c>
      <c r="B5540" s="1">
        <v>14.981943722033501</v>
      </c>
    </row>
    <row r="5541" spans="1:2" x14ac:dyDescent="0.2">
      <c r="A5541">
        <v>5540</v>
      </c>
      <c r="B5541" s="1">
        <v>14.981943721850801</v>
      </c>
    </row>
    <row r="5542" spans="1:2" x14ac:dyDescent="0.2">
      <c r="A5542">
        <v>5541</v>
      </c>
      <c r="B5542" s="1">
        <v>14.9819437216686</v>
      </c>
    </row>
    <row r="5543" spans="1:2" x14ac:dyDescent="0.2">
      <c r="A5543">
        <v>5542</v>
      </c>
      <c r="B5543" s="1">
        <v>14.9819437214869</v>
      </c>
    </row>
    <row r="5544" spans="1:2" x14ac:dyDescent="0.2">
      <c r="A5544">
        <v>5543</v>
      </c>
      <c r="B5544" s="1">
        <v>14.981943721305701</v>
      </c>
    </row>
    <row r="5545" spans="1:2" x14ac:dyDescent="0.2">
      <c r="A5545">
        <v>5544</v>
      </c>
      <c r="B5545" s="1">
        <v>14.9819437211251</v>
      </c>
    </row>
    <row r="5546" spans="1:2" x14ac:dyDescent="0.2">
      <c r="A5546">
        <v>5545</v>
      </c>
      <c r="B5546" s="1">
        <v>14.9819437209449</v>
      </c>
    </row>
    <row r="5547" spans="1:2" x14ac:dyDescent="0.2">
      <c r="A5547">
        <v>5546</v>
      </c>
      <c r="B5547" s="1">
        <v>14.981943720765299</v>
      </c>
    </row>
    <row r="5548" spans="1:2" x14ac:dyDescent="0.2">
      <c r="A5548">
        <v>5547</v>
      </c>
      <c r="B5548" s="1">
        <v>14.9819437205861</v>
      </c>
    </row>
    <row r="5549" spans="1:2" x14ac:dyDescent="0.2">
      <c r="A5549">
        <v>5548</v>
      </c>
      <c r="B5549" s="1">
        <v>14.9819437204075</v>
      </c>
    </row>
    <row r="5550" spans="1:2" x14ac:dyDescent="0.2">
      <c r="A5550">
        <v>5549</v>
      </c>
      <c r="B5550" s="1">
        <v>14.9819437202293</v>
      </c>
    </row>
    <row r="5551" spans="1:2" x14ac:dyDescent="0.2">
      <c r="A5551">
        <v>5550</v>
      </c>
      <c r="B5551" s="1">
        <v>14.981943720051699</v>
      </c>
    </row>
    <row r="5552" spans="1:2" x14ac:dyDescent="0.2">
      <c r="A5552">
        <v>5551</v>
      </c>
      <c r="B5552" s="1">
        <v>14.981943719874501</v>
      </c>
    </row>
    <row r="5553" spans="1:2" x14ac:dyDescent="0.2">
      <c r="A5553">
        <v>5552</v>
      </c>
      <c r="B5553" s="1">
        <v>14.981943719697901</v>
      </c>
    </row>
    <row r="5554" spans="1:2" x14ac:dyDescent="0.2">
      <c r="A5554">
        <v>5553</v>
      </c>
      <c r="B5554" s="1">
        <v>14.9819437195217</v>
      </c>
    </row>
    <row r="5555" spans="1:2" x14ac:dyDescent="0.2">
      <c r="A5555">
        <v>5554</v>
      </c>
      <c r="B5555" s="1">
        <v>14.9819437193461</v>
      </c>
    </row>
    <row r="5556" spans="1:2" x14ac:dyDescent="0.2">
      <c r="A5556">
        <v>5555</v>
      </c>
      <c r="B5556" s="1">
        <v>14.9819437191709</v>
      </c>
    </row>
    <row r="5557" spans="1:2" x14ac:dyDescent="0.2">
      <c r="A5557">
        <v>5556</v>
      </c>
      <c r="B5557" s="1">
        <v>14.9819437189963</v>
      </c>
    </row>
    <row r="5558" spans="1:2" x14ac:dyDescent="0.2">
      <c r="A5558">
        <v>5557</v>
      </c>
      <c r="B5558" s="1">
        <v>14.9819437188221</v>
      </c>
    </row>
    <row r="5559" spans="1:2" x14ac:dyDescent="0.2">
      <c r="A5559">
        <v>5558</v>
      </c>
      <c r="B5559" s="1">
        <v>14.981943718648401</v>
      </c>
    </row>
    <row r="5560" spans="1:2" x14ac:dyDescent="0.2">
      <c r="A5560">
        <v>5559</v>
      </c>
      <c r="B5560" s="1">
        <v>14.9819437184752</v>
      </c>
    </row>
    <row r="5561" spans="1:2" x14ac:dyDescent="0.2">
      <c r="A5561">
        <v>5560</v>
      </c>
      <c r="B5561" s="1">
        <v>14.981943718302499</v>
      </c>
    </row>
    <row r="5562" spans="1:2" x14ac:dyDescent="0.2">
      <c r="A5562">
        <v>5561</v>
      </c>
      <c r="B5562" s="1">
        <v>14.981943718130299</v>
      </c>
    </row>
    <row r="5563" spans="1:2" x14ac:dyDescent="0.2">
      <c r="A5563">
        <v>5562</v>
      </c>
      <c r="B5563" s="1">
        <v>14.9819437179586</v>
      </c>
    </row>
    <row r="5564" spans="1:2" x14ac:dyDescent="0.2">
      <c r="A5564">
        <v>5563</v>
      </c>
      <c r="B5564" s="1">
        <v>14.981943717787299</v>
      </c>
    </row>
    <row r="5565" spans="1:2" x14ac:dyDescent="0.2">
      <c r="A5565">
        <v>5564</v>
      </c>
      <c r="B5565" s="1">
        <v>14.981943717616501</v>
      </c>
    </row>
    <row r="5566" spans="1:2" x14ac:dyDescent="0.2">
      <c r="A5566">
        <v>5565</v>
      </c>
      <c r="B5566" s="1">
        <v>14.9819437174462</v>
      </c>
    </row>
    <row r="5567" spans="1:2" x14ac:dyDescent="0.2">
      <c r="A5567">
        <v>5566</v>
      </c>
      <c r="B5567" s="1">
        <v>14.981943717276399</v>
      </c>
    </row>
    <row r="5568" spans="1:2" x14ac:dyDescent="0.2">
      <c r="A5568">
        <v>5567</v>
      </c>
      <c r="B5568" s="1">
        <v>14.9819437171071</v>
      </c>
    </row>
    <row r="5569" spans="1:2" x14ac:dyDescent="0.2">
      <c r="A5569">
        <v>5568</v>
      </c>
      <c r="B5569" s="1">
        <v>14.981943716938201</v>
      </c>
    </row>
    <row r="5570" spans="1:2" x14ac:dyDescent="0.2">
      <c r="A5570">
        <v>5569</v>
      </c>
      <c r="B5570" s="1">
        <v>14.9819437167699</v>
      </c>
    </row>
    <row r="5571" spans="1:2" x14ac:dyDescent="0.2">
      <c r="A5571">
        <v>5570</v>
      </c>
      <c r="B5571" s="1">
        <v>14.981943716602</v>
      </c>
    </row>
    <row r="5572" spans="1:2" x14ac:dyDescent="0.2">
      <c r="A5572">
        <v>5571</v>
      </c>
      <c r="B5572" s="1">
        <v>14.9819437164345</v>
      </c>
    </row>
    <row r="5573" spans="1:2" x14ac:dyDescent="0.2">
      <c r="A5573">
        <v>5572</v>
      </c>
      <c r="B5573" s="1">
        <v>14.981943716267599</v>
      </c>
    </row>
    <row r="5574" spans="1:2" x14ac:dyDescent="0.2">
      <c r="A5574">
        <v>5573</v>
      </c>
      <c r="B5574" s="1">
        <v>14.9819437161011</v>
      </c>
    </row>
    <row r="5575" spans="1:2" x14ac:dyDescent="0.2">
      <c r="A5575">
        <v>5574</v>
      </c>
      <c r="B5575" s="1">
        <v>14.981943715935</v>
      </c>
    </row>
    <row r="5576" spans="1:2" x14ac:dyDescent="0.2">
      <c r="A5576">
        <v>5575</v>
      </c>
      <c r="B5576" s="1">
        <v>14.9819437157695</v>
      </c>
    </row>
    <row r="5577" spans="1:2" x14ac:dyDescent="0.2">
      <c r="A5577">
        <v>5576</v>
      </c>
      <c r="B5577" s="1">
        <v>14.9819437156044</v>
      </c>
    </row>
    <row r="5578" spans="1:2" x14ac:dyDescent="0.2">
      <c r="A5578">
        <v>5577</v>
      </c>
      <c r="B5578" s="1">
        <v>14.9819437154397</v>
      </c>
    </row>
    <row r="5579" spans="1:2" x14ac:dyDescent="0.2">
      <c r="A5579">
        <v>5578</v>
      </c>
      <c r="B5579" s="1">
        <v>14.9819437152756</v>
      </c>
    </row>
    <row r="5580" spans="1:2" x14ac:dyDescent="0.2">
      <c r="A5580">
        <v>5579</v>
      </c>
      <c r="B5580" s="1">
        <v>14.9819437151119</v>
      </c>
    </row>
    <row r="5581" spans="1:2" x14ac:dyDescent="0.2">
      <c r="A5581">
        <v>5580</v>
      </c>
      <c r="B5581" s="1">
        <v>14.981943714948599</v>
      </c>
    </row>
    <row r="5582" spans="1:2" x14ac:dyDescent="0.2">
      <c r="A5582">
        <v>5581</v>
      </c>
      <c r="B5582" s="1">
        <v>14.9819437147858</v>
      </c>
    </row>
    <row r="5583" spans="1:2" x14ac:dyDescent="0.2">
      <c r="A5583">
        <v>5582</v>
      </c>
      <c r="B5583" s="1">
        <v>14.981943714623499</v>
      </c>
    </row>
    <row r="5584" spans="1:2" x14ac:dyDescent="0.2">
      <c r="A5584">
        <v>5583</v>
      </c>
      <c r="B5584" s="1">
        <v>14.9819437144616</v>
      </c>
    </row>
    <row r="5585" spans="1:2" x14ac:dyDescent="0.2">
      <c r="A5585">
        <v>5584</v>
      </c>
      <c r="B5585" s="1">
        <v>14.981943714300201</v>
      </c>
    </row>
    <row r="5586" spans="1:2" x14ac:dyDescent="0.2">
      <c r="A5586">
        <v>5585</v>
      </c>
      <c r="B5586" s="1">
        <v>14.9819437141393</v>
      </c>
    </row>
    <row r="5587" spans="1:2" x14ac:dyDescent="0.2">
      <c r="A5587">
        <v>5586</v>
      </c>
      <c r="B5587" s="1">
        <v>14.981943713978801</v>
      </c>
    </row>
    <row r="5588" spans="1:2" x14ac:dyDescent="0.2">
      <c r="A5588">
        <v>5587</v>
      </c>
      <c r="B5588" s="1">
        <v>14.981943713818699</v>
      </c>
    </row>
    <row r="5589" spans="1:2" x14ac:dyDescent="0.2">
      <c r="A5589">
        <v>5588</v>
      </c>
      <c r="B5589" s="1">
        <v>14.981943713659099</v>
      </c>
    </row>
    <row r="5590" spans="1:2" x14ac:dyDescent="0.2">
      <c r="A5590">
        <v>5589</v>
      </c>
      <c r="B5590" s="1">
        <v>14.9819437134999</v>
      </c>
    </row>
    <row r="5591" spans="1:2" x14ac:dyDescent="0.2">
      <c r="A5591">
        <v>5590</v>
      </c>
      <c r="B5591" s="1">
        <v>14.981943713341201</v>
      </c>
    </row>
    <row r="5592" spans="1:2" x14ac:dyDescent="0.2">
      <c r="A5592">
        <v>5591</v>
      </c>
      <c r="B5592" s="1">
        <v>14.981943713183</v>
      </c>
    </row>
    <row r="5593" spans="1:2" x14ac:dyDescent="0.2">
      <c r="A5593">
        <v>5592</v>
      </c>
      <c r="B5593" s="1">
        <v>14.981943713025199</v>
      </c>
    </row>
    <row r="5594" spans="1:2" x14ac:dyDescent="0.2">
      <c r="A5594">
        <v>5593</v>
      </c>
      <c r="B5594" s="1">
        <v>14.9819437128678</v>
      </c>
    </row>
    <row r="5595" spans="1:2" x14ac:dyDescent="0.2">
      <c r="A5595">
        <v>5594</v>
      </c>
      <c r="B5595" s="1">
        <v>14.9819437127108</v>
      </c>
    </row>
    <row r="5596" spans="1:2" x14ac:dyDescent="0.2">
      <c r="A5596">
        <v>5595</v>
      </c>
      <c r="B5596" s="1">
        <v>14.981943712554401</v>
      </c>
    </row>
    <row r="5597" spans="1:2" x14ac:dyDescent="0.2">
      <c r="A5597">
        <v>5596</v>
      </c>
      <c r="B5597" s="1">
        <v>14.9819437123983</v>
      </c>
    </row>
    <row r="5598" spans="1:2" x14ac:dyDescent="0.2">
      <c r="A5598">
        <v>5597</v>
      </c>
      <c r="B5598" s="1">
        <v>14.9819437122427</v>
      </c>
    </row>
    <row r="5599" spans="1:2" x14ac:dyDescent="0.2">
      <c r="A5599">
        <v>5598</v>
      </c>
      <c r="B5599" s="1">
        <v>14.981943712087499</v>
      </c>
    </row>
    <row r="5600" spans="1:2" x14ac:dyDescent="0.2">
      <c r="A5600">
        <v>5599</v>
      </c>
      <c r="B5600" s="1">
        <v>14.9819437119328</v>
      </c>
    </row>
    <row r="5601" spans="1:2" x14ac:dyDescent="0.2">
      <c r="A5601">
        <v>5600</v>
      </c>
      <c r="B5601" s="1">
        <v>14.9819437117785</v>
      </c>
    </row>
    <row r="5602" spans="1:2" x14ac:dyDescent="0.2">
      <c r="A5602">
        <v>5601</v>
      </c>
      <c r="B5602" s="1">
        <v>14.9819437116246</v>
      </c>
    </row>
    <row r="5603" spans="1:2" x14ac:dyDescent="0.2">
      <c r="A5603">
        <v>5602</v>
      </c>
      <c r="B5603" s="1">
        <v>14.9819437114712</v>
      </c>
    </row>
    <row r="5604" spans="1:2" x14ac:dyDescent="0.2">
      <c r="A5604">
        <v>5603</v>
      </c>
      <c r="B5604" s="1">
        <v>14.9819437113182</v>
      </c>
    </row>
    <row r="5605" spans="1:2" x14ac:dyDescent="0.2">
      <c r="A5605">
        <v>5604</v>
      </c>
      <c r="B5605" s="1">
        <v>14.9819437111656</v>
      </c>
    </row>
    <row r="5606" spans="1:2" x14ac:dyDescent="0.2">
      <c r="A5606">
        <v>5605</v>
      </c>
      <c r="B5606" s="1">
        <v>14.9819437110135</v>
      </c>
    </row>
    <row r="5607" spans="1:2" x14ac:dyDescent="0.2">
      <c r="A5607">
        <v>5606</v>
      </c>
      <c r="B5607" s="1">
        <v>14.981943710861801</v>
      </c>
    </row>
    <row r="5608" spans="1:2" x14ac:dyDescent="0.2">
      <c r="A5608">
        <v>5607</v>
      </c>
      <c r="B5608" s="1">
        <v>14.9819437107105</v>
      </c>
    </row>
    <row r="5609" spans="1:2" x14ac:dyDescent="0.2">
      <c r="A5609">
        <v>5608</v>
      </c>
      <c r="B5609" s="1">
        <v>14.9819437105596</v>
      </c>
    </row>
    <row r="5610" spans="1:2" x14ac:dyDescent="0.2">
      <c r="A5610">
        <v>5609</v>
      </c>
      <c r="B5610" s="1">
        <v>14.981943710409199</v>
      </c>
    </row>
    <row r="5611" spans="1:2" x14ac:dyDescent="0.2">
      <c r="A5611">
        <v>5610</v>
      </c>
      <c r="B5611" s="1">
        <v>14.9819437102592</v>
      </c>
    </row>
    <row r="5612" spans="1:2" x14ac:dyDescent="0.2">
      <c r="A5612">
        <v>5611</v>
      </c>
      <c r="B5612" s="1">
        <v>14.981943710109601</v>
      </c>
    </row>
    <row r="5613" spans="1:2" x14ac:dyDescent="0.2">
      <c r="A5613">
        <v>5612</v>
      </c>
      <c r="B5613" s="1">
        <v>14.981943709960399</v>
      </c>
    </row>
    <row r="5614" spans="1:2" x14ac:dyDescent="0.2">
      <c r="A5614">
        <v>5613</v>
      </c>
      <c r="B5614" s="1">
        <v>14.981943709811601</v>
      </c>
    </row>
    <row r="5615" spans="1:2" x14ac:dyDescent="0.2">
      <c r="A5615">
        <v>5614</v>
      </c>
      <c r="B5615" s="1">
        <v>14.9819437096633</v>
      </c>
    </row>
    <row r="5616" spans="1:2" x14ac:dyDescent="0.2">
      <c r="A5616">
        <v>5615</v>
      </c>
      <c r="B5616" s="1">
        <v>14.9819437095154</v>
      </c>
    </row>
    <row r="5617" spans="1:2" x14ac:dyDescent="0.2">
      <c r="A5617">
        <v>5616</v>
      </c>
      <c r="B5617" s="1">
        <v>14.981943709367901</v>
      </c>
    </row>
    <row r="5618" spans="1:2" x14ac:dyDescent="0.2">
      <c r="A5618">
        <v>5617</v>
      </c>
      <c r="B5618" s="1">
        <v>14.981943709220801</v>
      </c>
    </row>
    <row r="5619" spans="1:2" x14ac:dyDescent="0.2">
      <c r="A5619">
        <v>5618</v>
      </c>
      <c r="B5619" s="1">
        <v>14.9819437090741</v>
      </c>
    </row>
    <row r="5620" spans="1:2" x14ac:dyDescent="0.2">
      <c r="A5620">
        <v>5619</v>
      </c>
      <c r="B5620" s="1">
        <v>14.981943708927901</v>
      </c>
    </row>
    <row r="5621" spans="1:2" x14ac:dyDescent="0.2">
      <c r="A5621">
        <v>5620</v>
      </c>
      <c r="B5621" s="1">
        <v>14.981943708782</v>
      </c>
    </row>
    <row r="5622" spans="1:2" x14ac:dyDescent="0.2">
      <c r="A5622">
        <v>5621</v>
      </c>
      <c r="B5622" s="1">
        <v>14.981943708636599</v>
      </c>
    </row>
    <row r="5623" spans="1:2" x14ac:dyDescent="0.2">
      <c r="A5623">
        <v>5622</v>
      </c>
      <c r="B5623" s="1">
        <v>14.981943708491601</v>
      </c>
    </row>
    <row r="5624" spans="1:2" x14ac:dyDescent="0.2">
      <c r="A5624">
        <v>5623</v>
      </c>
      <c r="B5624" s="1">
        <v>14.9819437083469</v>
      </c>
    </row>
    <row r="5625" spans="1:2" x14ac:dyDescent="0.2">
      <c r="A5625">
        <v>5624</v>
      </c>
      <c r="B5625" s="1">
        <v>14.981943708202699</v>
      </c>
    </row>
    <row r="5626" spans="1:2" x14ac:dyDescent="0.2">
      <c r="A5626">
        <v>5625</v>
      </c>
      <c r="B5626" s="1">
        <v>14.9819437080589</v>
      </c>
    </row>
    <row r="5627" spans="1:2" x14ac:dyDescent="0.2">
      <c r="A5627">
        <v>5626</v>
      </c>
      <c r="B5627" s="1">
        <v>14.9819437079155</v>
      </c>
    </row>
    <row r="5628" spans="1:2" x14ac:dyDescent="0.2">
      <c r="A5628">
        <v>5627</v>
      </c>
      <c r="B5628" s="1">
        <v>14.9819437077725</v>
      </c>
    </row>
    <row r="5629" spans="1:2" x14ac:dyDescent="0.2">
      <c r="A5629">
        <v>5628</v>
      </c>
      <c r="B5629" s="1">
        <v>14.981943707629901</v>
      </c>
    </row>
    <row r="5630" spans="1:2" x14ac:dyDescent="0.2">
      <c r="A5630">
        <v>5629</v>
      </c>
      <c r="B5630" s="1">
        <v>14.9819437074877</v>
      </c>
    </row>
    <row r="5631" spans="1:2" x14ac:dyDescent="0.2">
      <c r="A5631">
        <v>5630</v>
      </c>
      <c r="B5631" s="1">
        <v>14.9819437073459</v>
      </c>
    </row>
    <row r="5632" spans="1:2" x14ac:dyDescent="0.2">
      <c r="A5632">
        <v>5631</v>
      </c>
      <c r="B5632" s="1">
        <v>14.981943707204501</v>
      </c>
    </row>
    <row r="5633" spans="1:2" x14ac:dyDescent="0.2">
      <c r="A5633">
        <v>5632</v>
      </c>
      <c r="B5633" s="1">
        <v>14.9819437070635</v>
      </c>
    </row>
    <row r="5634" spans="1:2" x14ac:dyDescent="0.2">
      <c r="A5634">
        <v>5633</v>
      </c>
      <c r="B5634" s="1">
        <v>14.9819437069229</v>
      </c>
    </row>
    <row r="5635" spans="1:2" x14ac:dyDescent="0.2">
      <c r="A5635">
        <v>5634</v>
      </c>
      <c r="B5635" s="1">
        <v>14.981943706782699</v>
      </c>
    </row>
    <row r="5636" spans="1:2" x14ac:dyDescent="0.2">
      <c r="A5636">
        <v>5635</v>
      </c>
      <c r="B5636" s="1">
        <v>14.9819437066429</v>
      </c>
    </row>
    <row r="5637" spans="1:2" x14ac:dyDescent="0.2">
      <c r="A5637">
        <v>5636</v>
      </c>
      <c r="B5637" s="1">
        <v>14.9819437065035</v>
      </c>
    </row>
    <row r="5638" spans="1:2" x14ac:dyDescent="0.2">
      <c r="A5638">
        <v>5637</v>
      </c>
      <c r="B5638" s="1">
        <v>14.9819437063645</v>
      </c>
    </row>
    <row r="5639" spans="1:2" x14ac:dyDescent="0.2">
      <c r="A5639">
        <v>5638</v>
      </c>
      <c r="B5639" s="1">
        <v>14.981943706225801</v>
      </c>
    </row>
    <row r="5640" spans="1:2" x14ac:dyDescent="0.2">
      <c r="A5640">
        <v>5639</v>
      </c>
      <c r="B5640" s="1">
        <v>14.9819437060876</v>
      </c>
    </row>
    <row r="5641" spans="1:2" x14ac:dyDescent="0.2">
      <c r="A5641">
        <v>5640</v>
      </c>
      <c r="B5641" s="1">
        <v>14.9819437059497</v>
      </c>
    </row>
    <row r="5642" spans="1:2" x14ac:dyDescent="0.2">
      <c r="A5642">
        <v>5641</v>
      </c>
      <c r="B5642" s="1">
        <v>14.9819437058123</v>
      </c>
    </row>
    <row r="5643" spans="1:2" x14ac:dyDescent="0.2">
      <c r="A5643">
        <v>5642</v>
      </c>
      <c r="B5643" s="1">
        <v>14.981943705675199</v>
      </c>
    </row>
    <row r="5644" spans="1:2" x14ac:dyDescent="0.2">
      <c r="A5644">
        <v>5643</v>
      </c>
      <c r="B5644" s="1">
        <v>14.9819437055385</v>
      </c>
    </row>
    <row r="5645" spans="1:2" x14ac:dyDescent="0.2">
      <c r="A5645">
        <v>5644</v>
      </c>
      <c r="B5645" s="1">
        <v>14.9819437054022</v>
      </c>
    </row>
    <row r="5646" spans="1:2" x14ac:dyDescent="0.2">
      <c r="A5646">
        <v>5645</v>
      </c>
      <c r="B5646" s="1">
        <v>14.9819437052662</v>
      </c>
    </row>
    <row r="5647" spans="1:2" x14ac:dyDescent="0.2">
      <c r="A5647">
        <v>5646</v>
      </c>
      <c r="B5647" s="1">
        <v>14.9819437051307</v>
      </c>
    </row>
    <row r="5648" spans="1:2" x14ac:dyDescent="0.2">
      <c r="A5648">
        <v>5647</v>
      </c>
      <c r="B5648" s="1">
        <v>14.9819437049955</v>
      </c>
    </row>
    <row r="5649" spans="1:2" x14ac:dyDescent="0.2">
      <c r="A5649">
        <v>5648</v>
      </c>
      <c r="B5649" s="1">
        <v>14.981943704860701</v>
      </c>
    </row>
    <row r="5650" spans="1:2" x14ac:dyDescent="0.2">
      <c r="A5650">
        <v>5649</v>
      </c>
      <c r="B5650" s="1">
        <v>14.9819437047263</v>
      </c>
    </row>
    <row r="5651" spans="1:2" x14ac:dyDescent="0.2">
      <c r="A5651">
        <v>5650</v>
      </c>
      <c r="B5651" s="1">
        <v>14.9819437045923</v>
      </c>
    </row>
    <row r="5652" spans="1:2" x14ac:dyDescent="0.2">
      <c r="A5652">
        <v>5651</v>
      </c>
      <c r="B5652" s="1">
        <v>14.9819437044587</v>
      </c>
    </row>
    <row r="5653" spans="1:2" x14ac:dyDescent="0.2">
      <c r="A5653">
        <v>5652</v>
      </c>
      <c r="B5653" s="1">
        <v>14.981943704325399</v>
      </c>
    </row>
    <row r="5654" spans="1:2" x14ac:dyDescent="0.2">
      <c r="A5654">
        <v>5653</v>
      </c>
      <c r="B5654" s="1">
        <v>14.981943704192499</v>
      </c>
    </row>
    <row r="5655" spans="1:2" x14ac:dyDescent="0.2">
      <c r="A5655">
        <v>5654</v>
      </c>
      <c r="B5655" s="1">
        <v>14.981943704060001</v>
      </c>
    </row>
    <row r="5656" spans="1:2" x14ac:dyDescent="0.2">
      <c r="A5656">
        <v>5655</v>
      </c>
      <c r="B5656" s="1">
        <v>14.981943703927801</v>
      </c>
    </row>
    <row r="5657" spans="1:2" x14ac:dyDescent="0.2">
      <c r="A5657">
        <v>5656</v>
      </c>
      <c r="B5657" s="1">
        <v>14.981943703796</v>
      </c>
    </row>
    <row r="5658" spans="1:2" x14ac:dyDescent="0.2">
      <c r="A5658">
        <v>5657</v>
      </c>
      <c r="B5658" s="1">
        <v>14.9819437036646</v>
      </c>
    </row>
    <row r="5659" spans="1:2" x14ac:dyDescent="0.2">
      <c r="A5659">
        <v>5658</v>
      </c>
      <c r="B5659" s="1">
        <v>14.9819437035336</v>
      </c>
    </row>
    <row r="5660" spans="1:2" x14ac:dyDescent="0.2">
      <c r="A5660">
        <v>5659</v>
      </c>
      <c r="B5660" s="1">
        <v>14.9819437034029</v>
      </c>
    </row>
    <row r="5661" spans="1:2" x14ac:dyDescent="0.2">
      <c r="A5661">
        <v>5660</v>
      </c>
      <c r="B5661" s="1">
        <v>14.9819437032726</v>
      </c>
    </row>
    <row r="5662" spans="1:2" x14ac:dyDescent="0.2">
      <c r="A5662">
        <v>5661</v>
      </c>
      <c r="B5662" s="1">
        <v>14.981943703142701</v>
      </c>
    </row>
    <row r="5663" spans="1:2" x14ac:dyDescent="0.2">
      <c r="A5663">
        <v>5662</v>
      </c>
      <c r="B5663" s="1">
        <v>14.9819437030131</v>
      </c>
    </row>
    <row r="5664" spans="1:2" x14ac:dyDescent="0.2">
      <c r="A5664">
        <v>5663</v>
      </c>
      <c r="B5664" s="1">
        <v>14.9819437028839</v>
      </c>
    </row>
    <row r="5665" spans="1:2" x14ac:dyDescent="0.2">
      <c r="A5665">
        <v>5664</v>
      </c>
      <c r="B5665" s="1">
        <v>14.981943702755</v>
      </c>
    </row>
    <row r="5666" spans="1:2" x14ac:dyDescent="0.2">
      <c r="A5666">
        <v>5665</v>
      </c>
      <c r="B5666" s="1">
        <v>14.9819437026266</v>
      </c>
    </row>
    <row r="5667" spans="1:2" x14ac:dyDescent="0.2">
      <c r="A5667">
        <v>5666</v>
      </c>
      <c r="B5667" s="1">
        <v>14.9819437024984</v>
      </c>
    </row>
    <row r="5668" spans="1:2" x14ac:dyDescent="0.2">
      <c r="A5668">
        <v>5667</v>
      </c>
      <c r="B5668" s="1">
        <v>14.9819437023707</v>
      </c>
    </row>
    <row r="5669" spans="1:2" x14ac:dyDescent="0.2">
      <c r="A5669">
        <v>5668</v>
      </c>
      <c r="B5669" s="1">
        <v>14.981943702243299</v>
      </c>
    </row>
    <row r="5670" spans="1:2" x14ac:dyDescent="0.2">
      <c r="A5670">
        <v>5669</v>
      </c>
      <c r="B5670" s="1">
        <v>14.981943702116199</v>
      </c>
    </row>
    <row r="5671" spans="1:2" x14ac:dyDescent="0.2">
      <c r="A5671">
        <v>5670</v>
      </c>
      <c r="B5671" s="1">
        <v>14.9819437019896</v>
      </c>
    </row>
    <row r="5672" spans="1:2" x14ac:dyDescent="0.2">
      <c r="A5672">
        <v>5671</v>
      </c>
      <c r="B5672" s="1">
        <v>14.9819437018632</v>
      </c>
    </row>
    <row r="5673" spans="1:2" x14ac:dyDescent="0.2">
      <c r="A5673">
        <v>5672</v>
      </c>
      <c r="B5673" s="1">
        <v>14.981943701737301</v>
      </c>
    </row>
    <row r="5674" spans="1:2" x14ac:dyDescent="0.2">
      <c r="A5674">
        <v>5673</v>
      </c>
      <c r="B5674" s="1">
        <v>14.9819437016116</v>
      </c>
    </row>
    <row r="5675" spans="1:2" x14ac:dyDescent="0.2">
      <c r="A5675">
        <v>5674</v>
      </c>
      <c r="B5675" s="1">
        <v>14.981943701486401</v>
      </c>
    </row>
    <row r="5676" spans="1:2" x14ac:dyDescent="0.2">
      <c r="A5676">
        <v>5675</v>
      </c>
      <c r="B5676" s="1">
        <v>14.9819437013615</v>
      </c>
    </row>
    <row r="5677" spans="1:2" x14ac:dyDescent="0.2">
      <c r="A5677">
        <v>5676</v>
      </c>
      <c r="B5677" s="1">
        <v>14.981943701236901</v>
      </c>
    </row>
    <row r="5678" spans="1:2" x14ac:dyDescent="0.2">
      <c r="A5678">
        <v>5677</v>
      </c>
      <c r="B5678" s="1">
        <v>14.9819437011127</v>
      </c>
    </row>
    <row r="5679" spans="1:2" x14ac:dyDescent="0.2">
      <c r="A5679">
        <v>5678</v>
      </c>
      <c r="B5679" s="1">
        <v>14.981943700988801</v>
      </c>
    </row>
    <row r="5680" spans="1:2" x14ac:dyDescent="0.2">
      <c r="A5680">
        <v>5679</v>
      </c>
      <c r="B5680" s="1">
        <v>14.981943700865299</v>
      </c>
    </row>
    <row r="5681" spans="1:2" x14ac:dyDescent="0.2">
      <c r="A5681">
        <v>5680</v>
      </c>
      <c r="B5681" s="1">
        <v>14.9819437007421</v>
      </c>
    </row>
    <row r="5682" spans="1:2" x14ac:dyDescent="0.2">
      <c r="A5682">
        <v>5681</v>
      </c>
      <c r="B5682" s="1">
        <v>14.981943700619301</v>
      </c>
    </row>
    <row r="5683" spans="1:2" x14ac:dyDescent="0.2">
      <c r="A5683">
        <v>5682</v>
      </c>
      <c r="B5683" s="1">
        <v>14.981943700496901</v>
      </c>
    </row>
    <row r="5684" spans="1:2" x14ac:dyDescent="0.2">
      <c r="A5684">
        <v>5683</v>
      </c>
      <c r="B5684" s="1">
        <v>14.9819437003747</v>
      </c>
    </row>
    <row r="5685" spans="1:2" x14ac:dyDescent="0.2">
      <c r="A5685">
        <v>5684</v>
      </c>
      <c r="B5685" s="1">
        <v>14.9819437002529</v>
      </c>
    </row>
    <row r="5686" spans="1:2" x14ac:dyDescent="0.2">
      <c r="A5686">
        <v>5685</v>
      </c>
      <c r="B5686" s="1">
        <v>14.981943700131501</v>
      </c>
    </row>
    <row r="5687" spans="1:2" x14ac:dyDescent="0.2">
      <c r="A5687">
        <v>5686</v>
      </c>
      <c r="B5687" s="1">
        <v>14.981943700010399</v>
      </c>
    </row>
    <row r="5688" spans="1:2" x14ac:dyDescent="0.2">
      <c r="A5688">
        <v>5687</v>
      </c>
      <c r="B5688" s="1">
        <v>14.9819436998896</v>
      </c>
    </row>
    <row r="5689" spans="1:2" x14ac:dyDescent="0.2">
      <c r="A5689">
        <v>5688</v>
      </c>
      <c r="B5689" s="1">
        <v>14.9819436997692</v>
      </c>
    </row>
    <row r="5690" spans="1:2" x14ac:dyDescent="0.2">
      <c r="A5690">
        <v>5689</v>
      </c>
      <c r="B5690" s="1">
        <v>14.981943699649101</v>
      </c>
    </row>
    <row r="5691" spans="1:2" x14ac:dyDescent="0.2">
      <c r="A5691">
        <v>5690</v>
      </c>
      <c r="B5691" s="1">
        <v>14.981943699529401</v>
      </c>
    </row>
    <row r="5692" spans="1:2" x14ac:dyDescent="0.2">
      <c r="A5692">
        <v>5691</v>
      </c>
      <c r="B5692" s="1">
        <v>14.981943699409999</v>
      </c>
    </row>
    <row r="5693" spans="1:2" x14ac:dyDescent="0.2">
      <c r="A5693">
        <v>5692</v>
      </c>
      <c r="B5693" s="1">
        <v>14.9819436992909</v>
      </c>
    </row>
    <row r="5694" spans="1:2" x14ac:dyDescent="0.2">
      <c r="A5694">
        <v>5693</v>
      </c>
      <c r="B5694" s="1">
        <v>14.9819436991722</v>
      </c>
    </row>
    <row r="5695" spans="1:2" x14ac:dyDescent="0.2">
      <c r="A5695">
        <v>5694</v>
      </c>
      <c r="B5695" s="1">
        <v>14.981943699053801</v>
      </c>
    </row>
    <row r="5696" spans="1:2" x14ac:dyDescent="0.2">
      <c r="A5696">
        <v>5695</v>
      </c>
      <c r="B5696" s="1">
        <v>14.9819436989357</v>
      </c>
    </row>
    <row r="5697" spans="1:2" x14ac:dyDescent="0.2">
      <c r="A5697">
        <v>5696</v>
      </c>
      <c r="B5697" s="1">
        <v>14.981943698818</v>
      </c>
    </row>
    <row r="5698" spans="1:2" x14ac:dyDescent="0.2">
      <c r="A5698">
        <v>5697</v>
      </c>
      <c r="B5698" s="1">
        <v>14.981943698700601</v>
      </c>
    </row>
    <row r="5699" spans="1:2" x14ac:dyDescent="0.2">
      <c r="A5699">
        <v>5698</v>
      </c>
      <c r="B5699" s="1">
        <v>14.9819436985835</v>
      </c>
    </row>
    <row r="5700" spans="1:2" x14ac:dyDescent="0.2">
      <c r="A5700">
        <v>5699</v>
      </c>
      <c r="B5700" s="1">
        <v>14.981943698466701</v>
      </c>
    </row>
    <row r="5701" spans="1:2" x14ac:dyDescent="0.2">
      <c r="A5701">
        <v>5700</v>
      </c>
      <c r="B5701" s="1">
        <v>14.9819436983503</v>
      </c>
    </row>
    <row r="5702" spans="1:2" x14ac:dyDescent="0.2">
      <c r="A5702">
        <v>5701</v>
      </c>
      <c r="B5702" s="1">
        <v>14.9819436982342</v>
      </c>
    </row>
    <row r="5703" spans="1:2" x14ac:dyDescent="0.2">
      <c r="A5703">
        <v>5702</v>
      </c>
      <c r="B5703" s="1">
        <v>14.981943698118499</v>
      </c>
    </row>
    <row r="5704" spans="1:2" x14ac:dyDescent="0.2">
      <c r="A5704">
        <v>5703</v>
      </c>
      <c r="B5704" s="1">
        <v>14.981943698003001</v>
      </c>
    </row>
    <row r="5705" spans="1:2" x14ac:dyDescent="0.2">
      <c r="A5705">
        <v>5704</v>
      </c>
      <c r="B5705" s="1">
        <v>14.9819436978879</v>
      </c>
    </row>
    <row r="5706" spans="1:2" x14ac:dyDescent="0.2">
      <c r="A5706">
        <v>5705</v>
      </c>
      <c r="B5706" s="1">
        <v>14.981943697773101</v>
      </c>
    </row>
    <row r="5707" spans="1:2" x14ac:dyDescent="0.2">
      <c r="A5707">
        <v>5706</v>
      </c>
      <c r="B5707" s="1">
        <v>14.9819436976587</v>
      </c>
    </row>
    <row r="5708" spans="1:2" x14ac:dyDescent="0.2">
      <c r="A5708">
        <v>5707</v>
      </c>
      <c r="B5708" s="1">
        <v>14.9819436975445</v>
      </c>
    </row>
    <row r="5709" spans="1:2" x14ac:dyDescent="0.2">
      <c r="A5709">
        <v>5708</v>
      </c>
      <c r="B5709" s="1">
        <v>14.981943697430699</v>
      </c>
    </row>
    <row r="5710" spans="1:2" x14ac:dyDescent="0.2">
      <c r="A5710">
        <v>5709</v>
      </c>
      <c r="B5710" s="1">
        <v>14.981943697317201</v>
      </c>
    </row>
    <row r="5711" spans="1:2" x14ac:dyDescent="0.2">
      <c r="A5711">
        <v>5710</v>
      </c>
      <c r="B5711" s="1">
        <v>14.981943697204001</v>
      </c>
    </row>
    <row r="5712" spans="1:2" x14ac:dyDescent="0.2">
      <c r="A5712">
        <v>5711</v>
      </c>
      <c r="B5712" s="1">
        <v>14.9819436970912</v>
      </c>
    </row>
    <row r="5713" spans="1:2" x14ac:dyDescent="0.2">
      <c r="A5713">
        <v>5712</v>
      </c>
      <c r="B5713" s="1">
        <v>14.9819436969786</v>
      </c>
    </row>
    <row r="5714" spans="1:2" x14ac:dyDescent="0.2">
      <c r="A5714">
        <v>5713</v>
      </c>
      <c r="B5714" s="1">
        <v>14.9819436968664</v>
      </c>
    </row>
    <row r="5715" spans="1:2" x14ac:dyDescent="0.2">
      <c r="A5715">
        <v>5714</v>
      </c>
      <c r="B5715" s="1">
        <v>14.981943696754501</v>
      </c>
    </row>
    <row r="5716" spans="1:2" x14ac:dyDescent="0.2">
      <c r="A5716">
        <v>5715</v>
      </c>
      <c r="B5716" s="1">
        <v>14.981943696642899</v>
      </c>
    </row>
    <row r="5717" spans="1:2" x14ac:dyDescent="0.2">
      <c r="A5717">
        <v>5716</v>
      </c>
      <c r="B5717" s="1">
        <v>14.9819436965316</v>
      </c>
    </row>
    <row r="5718" spans="1:2" x14ac:dyDescent="0.2">
      <c r="A5718">
        <v>5717</v>
      </c>
      <c r="B5718" s="1">
        <v>14.981943696420601</v>
      </c>
    </row>
    <row r="5719" spans="1:2" x14ac:dyDescent="0.2">
      <c r="A5719">
        <v>5718</v>
      </c>
      <c r="B5719" s="1">
        <v>14.9819436963099</v>
      </c>
    </row>
    <row r="5720" spans="1:2" x14ac:dyDescent="0.2">
      <c r="A5720">
        <v>5719</v>
      </c>
      <c r="B5720" s="1">
        <v>14.9819436961996</v>
      </c>
    </row>
    <row r="5721" spans="1:2" x14ac:dyDescent="0.2">
      <c r="A5721">
        <v>5720</v>
      </c>
      <c r="B5721" s="1">
        <v>14.9819436960895</v>
      </c>
    </row>
    <row r="5722" spans="1:2" x14ac:dyDescent="0.2">
      <c r="A5722">
        <v>5721</v>
      </c>
      <c r="B5722" s="1">
        <v>14.981943695979799</v>
      </c>
    </row>
    <row r="5723" spans="1:2" x14ac:dyDescent="0.2">
      <c r="A5723">
        <v>5722</v>
      </c>
      <c r="B5723" s="1">
        <v>14.981943695870401</v>
      </c>
    </row>
    <row r="5724" spans="1:2" x14ac:dyDescent="0.2">
      <c r="A5724">
        <v>5723</v>
      </c>
      <c r="B5724" s="1">
        <v>14.9819436957613</v>
      </c>
    </row>
    <row r="5725" spans="1:2" x14ac:dyDescent="0.2">
      <c r="A5725">
        <v>5724</v>
      </c>
      <c r="B5725" s="1">
        <v>14.9819436956525</v>
      </c>
    </row>
    <row r="5726" spans="1:2" x14ac:dyDescent="0.2">
      <c r="A5726">
        <v>5725</v>
      </c>
      <c r="B5726" s="1">
        <v>14.981943695544</v>
      </c>
    </row>
    <row r="5727" spans="1:2" x14ac:dyDescent="0.2">
      <c r="A5727">
        <v>5726</v>
      </c>
      <c r="B5727" s="1">
        <v>14.981943695435801</v>
      </c>
    </row>
    <row r="5728" spans="1:2" x14ac:dyDescent="0.2">
      <c r="A5728">
        <v>5727</v>
      </c>
      <c r="B5728" s="1">
        <v>14.981943695327899</v>
      </c>
    </row>
    <row r="5729" spans="1:2" x14ac:dyDescent="0.2">
      <c r="A5729">
        <v>5728</v>
      </c>
      <c r="B5729" s="1">
        <v>14.9819436952203</v>
      </c>
    </row>
    <row r="5730" spans="1:2" x14ac:dyDescent="0.2">
      <c r="A5730">
        <v>5729</v>
      </c>
      <c r="B5730" s="1">
        <v>14.981943695112999</v>
      </c>
    </row>
    <row r="5731" spans="1:2" x14ac:dyDescent="0.2">
      <c r="A5731">
        <v>5730</v>
      </c>
      <c r="B5731" s="1">
        <v>14.981943695006001</v>
      </c>
    </row>
    <row r="5732" spans="1:2" x14ac:dyDescent="0.2">
      <c r="A5732">
        <v>5731</v>
      </c>
      <c r="B5732" s="1">
        <v>14.9819436948994</v>
      </c>
    </row>
    <row r="5733" spans="1:2" x14ac:dyDescent="0.2">
      <c r="A5733">
        <v>5732</v>
      </c>
      <c r="B5733" s="1">
        <v>14.981943694792999</v>
      </c>
    </row>
    <row r="5734" spans="1:2" x14ac:dyDescent="0.2">
      <c r="A5734">
        <v>5733</v>
      </c>
      <c r="B5734" s="1">
        <v>14.981943694686899</v>
      </c>
    </row>
    <row r="5735" spans="1:2" x14ac:dyDescent="0.2">
      <c r="A5735">
        <v>5734</v>
      </c>
      <c r="B5735" s="1">
        <v>14.9819436945811</v>
      </c>
    </row>
    <row r="5736" spans="1:2" x14ac:dyDescent="0.2">
      <c r="A5736">
        <v>5735</v>
      </c>
      <c r="B5736" s="1">
        <v>14.9819436944756</v>
      </c>
    </row>
    <row r="5737" spans="1:2" x14ac:dyDescent="0.2">
      <c r="A5737">
        <v>5736</v>
      </c>
      <c r="B5737" s="1">
        <v>14.981943694370401</v>
      </c>
    </row>
    <row r="5738" spans="1:2" x14ac:dyDescent="0.2">
      <c r="A5738">
        <v>5737</v>
      </c>
      <c r="B5738" s="1">
        <v>14.9819436942655</v>
      </c>
    </row>
    <row r="5739" spans="1:2" x14ac:dyDescent="0.2">
      <c r="A5739">
        <v>5738</v>
      </c>
      <c r="B5739" s="1">
        <v>14.981943694160901</v>
      </c>
    </row>
    <row r="5740" spans="1:2" x14ac:dyDescent="0.2">
      <c r="A5740">
        <v>5739</v>
      </c>
      <c r="B5740" s="1">
        <v>14.9819436940566</v>
      </c>
    </row>
    <row r="5741" spans="1:2" x14ac:dyDescent="0.2">
      <c r="A5741">
        <v>5740</v>
      </c>
      <c r="B5741" s="1">
        <v>14.9819436939526</v>
      </c>
    </row>
    <row r="5742" spans="1:2" x14ac:dyDescent="0.2">
      <c r="A5742">
        <v>5741</v>
      </c>
      <c r="B5742" s="1">
        <v>14.981943693848899</v>
      </c>
    </row>
    <row r="5743" spans="1:2" x14ac:dyDescent="0.2">
      <c r="A5743">
        <v>5742</v>
      </c>
      <c r="B5743" s="1">
        <v>14.9819436937455</v>
      </c>
    </row>
    <row r="5744" spans="1:2" x14ac:dyDescent="0.2">
      <c r="A5744">
        <v>5743</v>
      </c>
      <c r="B5744" s="1">
        <v>14.9819436936423</v>
      </c>
    </row>
    <row r="5745" spans="1:2" x14ac:dyDescent="0.2">
      <c r="A5745">
        <v>5744</v>
      </c>
      <c r="B5745" s="1">
        <v>14.981943693539501</v>
      </c>
    </row>
    <row r="5746" spans="1:2" x14ac:dyDescent="0.2">
      <c r="A5746">
        <v>5745</v>
      </c>
      <c r="B5746" s="1">
        <v>14.9819436934369</v>
      </c>
    </row>
    <row r="5747" spans="1:2" x14ac:dyDescent="0.2">
      <c r="A5747">
        <v>5746</v>
      </c>
      <c r="B5747" s="1">
        <v>14.981943693334699</v>
      </c>
    </row>
    <row r="5748" spans="1:2" x14ac:dyDescent="0.2">
      <c r="A5748">
        <v>5747</v>
      </c>
      <c r="B5748" s="1">
        <v>14.981943693232701</v>
      </c>
    </row>
    <row r="5749" spans="1:2" x14ac:dyDescent="0.2">
      <c r="A5749">
        <v>5748</v>
      </c>
      <c r="B5749" s="1">
        <v>14.981943693131001</v>
      </c>
    </row>
    <row r="5750" spans="1:2" x14ac:dyDescent="0.2">
      <c r="A5750">
        <v>5749</v>
      </c>
      <c r="B5750" s="1">
        <v>14.981943693029599</v>
      </c>
    </row>
    <row r="5751" spans="1:2" x14ac:dyDescent="0.2">
      <c r="A5751">
        <v>5750</v>
      </c>
      <c r="B5751" s="1">
        <v>14.9819436929285</v>
      </c>
    </row>
    <row r="5752" spans="1:2" x14ac:dyDescent="0.2">
      <c r="A5752">
        <v>5751</v>
      </c>
      <c r="B5752" s="1">
        <v>14.981943692827601</v>
      </c>
    </row>
    <row r="5753" spans="1:2" x14ac:dyDescent="0.2">
      <c r="A5753">
        <v>5752</v>
      </c>
      <c r="B5753" s="1">
        <v>14.9819436927271</v>
      </c>
    </row>
    <row r="5754" spans="1:2" x14ac:dyDescent="0.2">
      <c r="A5754">
        <v>5753</v>
      </c>
      <c r="B5754" s="1">
        <v>14.9819436926268</v>
      </c>
    </row>
    <row r="5755" spans="1:2" x14ac:dyDescent="0.2">
      <c r="A5755">
        <v>5754</v>
      </c>
      <c r="B5755" s="1">
        <v>14.9819436925268</v>
      </c>
    </row>
    <row r="5756" spans="1:2" x14ac:dyDescent="0.2">
      <c r="A5756">
        <v>5755</v>
      </c>
      <c r="B5756" s="1">
        <v>14.9819436924271</v>
      </c>
    </row>
    <row r="5757" spans="1:2" x14ac:dyDescent="0.2">
      <c r="A5757">
        <v>5756</v>
      </c>
      <c r="B5757" s="1">
        <v>14.9819436923277</v>
      </c>
    </row>
    <row r="5758" spans="1:2" x14ac:dyDescent="0.2">
      <c r="A5758">
        <v>5757</v>
      </c>
      <c r="B5758" s="1">
        <v>14.981943692228599</v>
      </c>
    </row>
    <row r="5759" spans="1:2" x14ac:dyDescent="0.2">
      <c r="A5759">
        <v>5758</v>
      </c>
      <c r="B5759" s="1">
        <v>14.9819436921297</v>
      </c>
    </row>
    <row r="5760" spans="1:2" x14ac:dyDescent="0.2">
      <c r="A5760">
        <v>5759</v>
      </c>
      <c r="B5760" s="1">
        <v>14.9819436920311</v>
      </c>
    </row>
    <row r="5761" spans="1:2" x14ac:dyDescent="0.2">
      <c r="A5761">
        <v>5760</v>
      </c>
      <c r="B5761" s="1">
        <v>14.9819436919328</v>
      </c>
    </row>
    <row r="5762" spans="1:2" x14ac:dyDescent="0.2">
      <c r="A5762">
        <v>5761</v>
      </c>
      <c r="B5762" s="1">
        <v>14.981943691834701</v>
      </c>
    </row>
    <row r="5763" spans="1:2" x14ac:dyDescent="0.2">
      <c r="A5763">
        <v>5762</v>
      </c>
      <c r="B5763" s="1">
        <v>14.981943691736999</v>
      </c>
    </row>
    <row r="5764" spans="1:2" x14ac:dyDescent="0.2">
      <c r="A5764">
        <v>5763</v>
      </c>
      <c r="B5764" s="1">
        <v>14.981943691639501</v>
      </c>
    </row>
    <row r="5765" spans="1:2" x14ac:dyDescent="0.2">
      <c r="A5765">
        <v>5764</v>
      </c>
      <c r="B5765" s="1">
        <v>14.9819436915423</v>
      </c>
    </row>
    <row r="5766" spans="1:2" x14ac:dyDescent="0.2">
      <c r="A5766">
        <v>5765</v>
      </c>
      <c r="B5766" s="1">
        <v>14.9819436914454</v>
      </c>
    </row>
    <row r="5767" spans="1:2" x14ac:dyDescent="0.2">
      <c r="A5767">
        <v>5766</v>
      </c>
      <c r="B5767" s="1">
        <v>14.9819436913487</v>
      </c>
    </row>
    <row r="5768" spans="1:2" x14ac:dyDescent="0.2">
      <c r="A5768">
        <v>5767</v>
      </c>
      <c r="B5768" s="1">
        <v>14.981943691252299</v>
      </c>
    </row>
    <row r="5769" spans="1:2" x14ac:dyDescent="0.2">
      <c r="A5769">
        <v>5768</v>
      </c>
      <c r="B5769" s="1">
        <v>14.9819436911562</v>
      </c>
    </row>
    <row r="5770" spans="1:2" x14ac:dyDescent="0.2">
      <c r="A5770">
        <v>5769</v>
      </c>
      <c r="B5770" s="1">
        <v>14.9819436910603</v>
      </c>
    </row>
    <row r="5771" spans="1:2" x14ac:dyDescent="0.2">
      <c r="A5771">
        <v>5770</v>
      </c>
      <c r="B5771" s="1">
        <v>14.9819436909647</v>
      </c>
    </row>
    <row r="5772" spans="1:2" x14ac:dyDescent="0.2">
      <c r="A5772">
        <v>5771</v>
      </c>
      <c r="B5772" s="1">
        <v>14.9819436908694</v>
      </c>
    </row>
    <row r="5773" spans="1:2" x14ac:dyDescent="0.2">
      <c r="A5773">
        <v>5772</v>
      </c>
      <c r="B5773" s="1">
        <v>14.981943690774401</v>
      </c>
    </row>
    <row r="5774" spans="1:2" x14ac:dyDescent="0.2">
      <c r="A5774">
        <v>5773</v>
      </c>
      <c r="B5774" s="1">
        <v>14.9819436906796</v>
      </c>
    </row>
    <row r="5775" spans="1:2" x14ac:dyDescent="0.2">
      <c r="A5775">
        <v>5774</v>
      </c>
      <c r="B5775" s="1">
        <v>14.9819436905851</v>
      </c>
    </row>
    <row r="5776" spans="1:2" x14ac:dyDescent="0.2">
      <c r="A5776">
        <v>5775</v>
      </c>
      <c r="B5776" s="1">
        <v>14.981943690490899</v>
      </c>
    </row>
    <row r="5777" spans="1:2" x14ac:dyDescent="0.2">
      <c r="A5777">
        <v>5776</v>
      </c>
      <c r="B5777" s="1">
        <v>14.9819436903969</v>
      </c>
    </row>
    <row r="5778" spans="1:2" x14ac:dyDescent="0.2">
      <c r="A5778">
        <v>5777</v>
      </c>
      <c r="B5778" s="1">
        <v>14.981943690303201</v>
      </c>
    </row>
    <row r="5779" spans="1:2" x14ac:dyDescent="0.2">
      <c r="A5779">
        <v>5778</v>
      </c>
      <c r="B5779" s="1">
        <v>14.9819436902097</v>
      </c>
    </row>
    <row r="5780" spans="1:2" x14ac:dyDescent="0.2">
      <c r="A5780">
        <v>5779</v>
      </c>
      <c r="B5780" s="1">
        <v>14.9819436901165</v>
      </c>
    </row>
    <row r="5781" spans="1:2" x14ac:dyDescent="0.2">
      <c r="A5781">
        <v>5780</v>
      </c>
      <c r="B5781" s="1">
        <v>14.9819436900236</v>
      </c>
    </row>
    <row r="5782" spans="1:2" x14ac:dyDescent="0.2">
      <c r="A5782">
        <v>5781</v>
      </c>
      <c r="B5782" s="1">
        <v>14.981943689930899</v>
      </c>
    </row>
    <row r="5783" spans="1:2" x14ac:dyDescent="0.2">
      <c r="A5783">
        <v>5782</v>
      </c>
      <c r="B5783" s="1">
        <v>14.9819436898385</v>
      </c>
    </row>
    <row r="5784" spans="1:2" x14ac:dyDescent="0.2">
      <c r="A5784">
        <v>5783</v>
      </c>
      <c r="B5784" s="1">
        <v>14.9819436897464</v>
      </c>
    </row>
    <row r="5785" spans="1:2" x14ac:dyDescent="0.2">
      <c r="A5785">
        <v>5784</v>
      </c>
      <c r="B5785" s="1">
        <v>14.9819436896545</v>
      </c>
    </row>
    <row r="5786" spans="1:2" x14ac:dyDescent="0.2">
      <c r="A5786">
        <v>5785</v>
      </c>
      <c r="B5786" s="1">
        <v>14.9819436895629</v>
      </c>
    </row>
    <row r="5787" spans="1:2" x14ac:dyDescent="0.2">
      <c r="A5787">
        <v>5786</v>
      </c>
      <c r="B5787" s="1">
        <v>14.9819436894715</v>
      </c>
    </row>
    <row r="5788" spans="1:2" x14ac:dyDescent="0.2">
      <c r="A5788">
        <v>5787</v>
      </c>
      <c r="B5788" s="1">
        <v>14.981943689380399</v>
      </c>
    </row>
    <row r="5789" spans="1:2" x14ac:dyDescent="0.2">
      <c r="A5789">
        <v>5788</v>
      </c>
      <c r="B5789" s="1">
        <v>14.981943689289499</v>
      </c>
    </row>
    <row r="5790" spans="1:2" x14ac:dyDescent="0.2">
      <c r="A5790">
        <v>5789</v>
      </c>
      <c r="B5790" s="1">
        <v>14.9819436891989</v>
      </c>
    </row>
    <row r="5791" spans="1:2" x14ac:dyDescent="0.2">
      <c r="A5791">
        <v>5790</v>
      </c>
      <c r="B5791" s="1">
        <v>14.981943689108601</v>
      </c>
    </row>
    <row r="5792" spans="1:2" x14ac:dyDescent="0.2">
      <c r="A5792">
        <v>5791</v>
      </c>
      <c r="B5792" s="1">
        <v>14.9819436890185</v>
      </c>
    </row>
    <row r="5793" spans="1:2" x14ac:dyDescent="0.2">
      <c r="A5793">
        <v>5792</v>
      </c>
      <c r="B5793" s="1">
        <v>14.9819436889287</v>
      </c>
    </row>
    <row r="5794" spans="1:2" x14ac:dyDescent="0.2">
      <c r="A5794">
        <v>5793</v>
      </c>
      <c r="B5794" s="1">
        <v>14.981943688839101</v>
      </c>
    </row>
    <row r="5795" spans="1:2" x14ac:dyDescent="0.2">
      <c r="A5795">
        <v>5794</v>
      </c>
      <c r="B5795" s="1">
        <v>14.9819436887497</v>
      </c>
    </row>
    <row r="5796" spans="1:2" x14ac:dyDescent="0.2">
      <c r="A5796">
        <v>5795</v>
      </c>
      <c r="B5796" s="1">
        <v>14.981943688660699</v>
      </c>
    </row>
    <row r="5797" spans="1:2" x14ac:dyDescent="0.2">
      <c r="A5797">
        <v>5796</v>
      </c>
      <c r="B5797" s="1">
        <v>14.9819436885718</v>
      </c>
    </row>
    <row r="5798" spans="1:2" x14ac:dyDescent="0.2">
      <c r="A5798">
        <v>5797</v>
      </c>
      <c r="B5798" s="1">
        <v>14.9819436884833</v>
      </c>
    </row>
    <row r="5799" spans="1:2" x14ac:dyDescent="0.2">
      <c r="A5799">
        <v>5798</v>
      </c>
      <c r="B5799" s="1">
        <v>14.9819436883949</v>
      </c>
    </row>
    <row r="5800" spans="1:2" x14ac:dyDescent="0.2">
      <c r="A5800">
        <v>5799</v>
      </c>
      <c r="B5800" s="1">
        <v>14.981943688306799</v>
      </c>
    </row>
    <row r="5801" spans="1:2" x14ac:dyDescent="0.2">
      <c r="A5801">
        <v>5800</v>
      </c>
      <c r="B5801" s="1">
        <v>14.981943688218999</v>
      </c>
    </row>
    <row r="5802" spans="1:2" x14ac:dyDescent="0.2">
      <c r="A5802">
        <v>5801</v>
      </c>
      <c r="B5802" s="1">
        <v>14.9819436881314</v>
      </c>
    </row>
    <row r="5803" spans="1:2" x14ac:dyDescent="0.2">
      <c r="A5803">
        <v>5802</v>
      </c>
      <c r="B5803" s="1">
        <v>14.981943688044099</v>
      </c>
    </row>
    <row r="5804" spans="1:2" x14ac:dyDescent="0.2">
      <c r="A5804">
        <v>5803</v>
      </c>
      <c r="B5804" s="1">
        <v>14.981943687956999</v>
      </c>
    </row>
    <row r="5805" spans="1:2" x14ac:dyDescent="0.2">
      <c r="A5805">
        <v>5804</v>
      </c>
      <c r="B5805" s="1">
        <v>14.9819436878701</v>
      </c>
    </row>
    <row r="5806" spans="1:2" x14ac:dyDescent="0.2">
      <c r="A5806">
        <v>5805</v>
      </c>
      <c r="B5806" s="1">
        <v>14.981943687783501</v>
      </c>
    </row>
    <row r="5807" spans="1:2" x14ac:dyDescent="0.2">
      <c r="A5807">
        <v>5806</v>
      </c>
      <c r="B5807" s="1">
        <v>14.9819436876972</v>
      </c>
    </row>
    <row r="5808" spans="1:2" x14ac:dyDescent="0.2">
      <c r="A5808">
        <v>5807</v>
      </c>
      <c r="B5808" s="1">
        <v>14.981943687611</v>
      </c>
    </row>
    <row r="5809" spans="1:2" x14ac:dyDescent="0.2">
      <c r="A5809">
        <v>5808</v>
      </c>
      <c r="B5809" s="1">
        <v>14.981943687525201</v>
      </c>
    </row>
    <row r="5810" spans="1:2" x14ac:dyDescent="0.2">
      <c r="A5810">
        <v>5809</v>
      </c>
      <c r="B5810" s="1">
        <v>14.9819436874395</v>
      </c>
    </row>
    <row r="5811" spans="1:2" x14ac:dyDescent="0.2">
      <c r="A5811">
        <v>5810</v>
      </c>
      <c r="B5811" s="1">
        <v>14.9819436873541</v>
      </c>
    </row>
    <row r="5812" spans="1:2" x14ac:dyDescent="0.2">
      <c r="A5812">
        <v>5811</v>
      </c>
      <c r="B5812" s="1">
        <v>14.981943687269</v>
      </c>
    </row>
    <row r="5813" spans="1:2" x14ac:dyDescent="0.2">
      <c r="A5813">
        <v>5812</v>
      </c>
      <c r="B5813" s="1">
        <v>14.981943687184099</v>
      </c>
    </row>
    <row r="5814" spans="1:2" x14ac:dyDescent="0.2">
      <c r="A5814">
        <v>5813</v>
      </c>
      <c r="B5814" s="1">
        <v>14.981943687099401</v>
      </c>
    </row>
    <row r="5815" spans="1:2" x14ac:dyDescent="0.2">
      <c r="A5815">
        <v>5814</v>
      </c>
      <c r="B5815" s="1">
        <v>14.981943687014899</v>
      </c>
    </row>
    <row r="5816" spans="1:2" x14ac:dyDescent="0.2">
      <c r="A5816">
        <v>5815</v>
      </c>
      <c r="B5816" s="1">
        <v>14.9819436869307</v>
      </c>
    </row>
    <row r="5817" spans="1:2" x14ac:dyDescent="0.2">
      <c r="A5817">
        <v>5816</v>
      </c>
      <c r="B5817" s="1">
        <v>14.981943686846799</v>
      </c>
    </row>
    <row r="5818" spans="1:2" x14ac:dyDescent="0.2">
      <c r="A5818">
        <v>5817</v>
      </c>
      <c r="B5818" s="1">
        <v>14.981943686763101</v>
      </c>
    </row>
    <row r="5819" spans="1:2" x14ac:dyDescent="0.2">
      <c r="A5819">
        <v>5818</v>
      </c>
      <c r="B5819" s="1">
        <v>14.9819436866796</v>
      </c>
    </row>
    <row r="5820" spans="1:2" x14ac:dyDescent="0.2">
      <c r="A5820">
        <v>5819</v>
      </c>
      <c r="B5820" s="1">
        <v>14.981943686596299</v>
      </c>
    </row>
    <row r="5821" spans="1:2" x14ac:dyDescent="0.2">
      <c r="A5821">
        <v>5820</v>
      </c>
      <c r="B5821" s="1">
        <v>14.981943686513301</v>
      </c>
    </row>
    <row r="5822" spans="1:2" x14ac:dyDescent="0.2">
      <c r="A5822">
        <v>5821</v>
      </c>
      <c r="B5822" s="1">
        <v>14.981943686430499</v>
      </c>
    </row>
    <row r="5823" spans="1:2" x14ac:dyDescent="0.2">
      <c r="A5823">
        <v>5822</v>
      </c>
      <c r="B5823" s="1">
        <v>14.981943686347901</v>
      </c>
    </row>
    <row r="5824" spans="1:2" x14ac:dyDescent="0.2">
      <c r="A5824">
        <v>5823</v>
      </c>
      <c r="B5824" s="1">
        <v>14.9819436862656</v>
      </c>
    </row>
    <row r="5825" spans="1:2" x14ac:dyDescent="0.2">
      <c r="A5825">
        <v>5824</v>
      </c>
      <c r="B5825" s="1">
        <v>14.9819436861835</v>
      </c>
    </row>
    <row r="5826" spans="1:2" x14ac:dyDescent="0.2">
      <c r="A5826">
        <v>5825</v>
      </c>
      <c r="B5826" s="1">
        <v>14.981943686101699</v>
      </c>
    </row>
    <row r="5827" spans="1:2" x14ac:dyDescent="0.2">
      <c r="A5827">
        <v>5826</v>
      </c>
      <c r="B5827" s="1">
        <v>14.981943686019999</v>
      </c>
    </row>
    <row r="5828" spans="1:2" x14ac:dyDescent="0.2">
      <c r="A5828">
        <v>5827</v>
      </c>
      <c r="B5828" s="1">
        <v>14.981943685938599</v>
      </c>
    </row>
    <row r="5829" spans="1:2" x14ac:dyDescent="0.2">
      <c r="A5829">
        <v>5828</v>
      </c>
      <c r="B5829" s="1">
        <v>14.9819436858575</v>
      </c>
    </row>
    <row r="5830" spans="1:2" x14ac:dyDescent="0.2">
      <c r="A5830">
        <v>5829</v>
      </c>
      <c r="B5830" s="1">
        <v>14.9819436857765</v>
      </c>
    </row>
    <row r="5831" spans="1:2" x14ac:dyDescent="0.2">
      <c r="A5831">
        <v>5830</v>
      </c>
      <c r="B5831" s="1">
        <v>14.9819436856958</v>
      </c>
    </row>
    <row r="5832" spans="1:2" x14ac:dyDescent="0.2">
      <c r="A5832">
        <v>5831</v>
      </c>
      <c r="B5832" s="1">
        <v>14.981943685615301</v>
      </c>
    </row>
    <row r="5833" spans="1:2" x14ac:dyDescent="0.2">
      <c r="A5833">
        <v>5832</v>
      </c>
      <c r="B5833" s="1">
        <v>14.981943685535001</v>
      </c>
    </row>
    <row r="5834" spans="1:2" x14ac:dyDescent="0.2">
      <c r="A5834">
        <v>5833</v>
      </c>
      <c r="B5834" s="1">
        <v>14.981943685455001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train_costs_LMS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2022-10-23T05:13:09Z</dcterms:created>
  <dcterms:modified xsi:type="dcterms:W3CDTF">2022-10-23T05:13:09Z</dcterms:modified>
</cp:coreProperties>
</file>