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5300" yWindow="4220" windowWidth="25600" windowHeight="8720" tabRatio="500"/>
  </bookViews>
  <sheets>
    <sheet name="expor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name val="Calibri"/>
    </font>
    <font>
      <b/>
      <sz val="14"/>
      <color theme="1"/>
      <name val="Calibri"/>
    </font>
    <font>
      <sz val="14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1" fillId="2" borderId="0" xfId="0" applyNumberFormat="1" applyFont="1" applyFill="1"/>
    <xf numFmtId="49" fontId="2" fillId="2" borderId="0" xfId="0" applyNumberFormat="1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color theme="1" tint="4.9989318521683403E-2"/>
      </font>
      <fill>
        <patternFill patternType="solid">
          <fgColor indexed="64"/>
          <bgColor theme="0" tint="-0.249977111117893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R1"/>
  <sheetViews>
    <sheetView tabSelected="1" workbookViewId="0">
      <selection activeCell="B4" sqref="B4"/>
    </sheetView>
  </sheetViews>
  <sheetFormatPr baseColWidth="10" defaultRowHeight="18" x14ac:dyDescent="0"/>
  <cols>
    <col min="1" max="2" width="21.6640625" style="4" customWidth="1"/>
    <col min="3" max="3" width="21.83203125" style="4" customWidth="1"/>
    <col min="4" max="4" width="21.6640625" style="5" customWidth="1"/>
    <col min="5" max="6" width="21.6640625" style="4" customWidth="1"/>
    <col min="7" max="7" width="21.6640625" style="5" customWidth="1"/>
    <col min="8" max="10" width="21.6640625" style="4" customWidth="1"/>
    <col min="11" max="11" width="21.6640625" style="5" customWidth="1"/>
    <col min="12" max="14" width="21.6640625" style="4" customWidth="1"/>
    <col min="15" max="16384" width="10.83203125" style="4"/>
  </cols>
  <sheetData>
    <row r="1" spans="1:876" s="3" customFormat="1" ht="2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</row>
  </sheetData>
  <conditionalFormatting sqref="A1:XFD1048576">
    <cfRule type="expression" dxfId="0" priority="1">
      <formula>MOD(ROW(),2)=0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Saifipour</dc:creator>
  <cp:lastModifiedBy>Soheil Saifipour</cp:lastModifiedBy>
  <dcterms:created xsi:type="dcterms:W3CDTF">2014-06-30T11:41:48Z</dcterms:created>
  <dcterms:modified xsi:type="dcterms:W3CDTF">2014-06-30T13:37:21Z</dcterms:modified>
</cp:coreProperties>
</file>