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1460" yWindow="1100" windowWidth="24860" windowHeight="13440" tabRatio="500"/>
  </bookViews>
  <sheets>
    <sheet name="expor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 tint="4.9989318521683403E-2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abSelected="1" workbookViewId="0">
      <selection sqref="A1:XFD1"/>
    </sheetView>
  </sheetViews>
  <sheetFormatPr baseColWidth="10" defaultColWidth="14.5" defaultRowHeight="15.75" customHeight="1" x14ac:dyDescent="0"/>
  <sheetData>
    <row r="1" spans="1:26" s="2" customFormat="1" ht="27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conditionalFormatting sqref="A1:XFD1048576">
    <cfRule type="expression" dxfId="1" priority="1">
      <formula>MOD(ROW(),2)=0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Soheil Saifipour</cp:lastModifiedBy>
  <dcterms:modified xsi:type="dcterms:W3CDTF">2014-06-25T15:36:07Z</dcterms:modified>
</cp:coreProperties>
</file>