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_656" sheetId="1" r:id="rId3"/>
    <sheet state="visible" name="log_412" sheetId="2" r:id="rId4"/>
    <sheet state="visible" name="log_128" sheetId="3" r:id="rId5"/>
    <sheet state="visible" name="log_5688" sheetId="4" r:id="rId6"/>
    <sheet state="visible" name="log_3367" sheetId="5" r:id="rId7"/>
    <sheet state="visible" name="log_6512" sheetId="6" r:id="rId8"/>
    <sheet state="visible" name="log_9002" sheetId="7" r:id="rId9"/>
  </sheets>
  <definedNames/>
  <calcPr/>
</workbook>
</file>

<file path=xl/sharedStrings.xml><?xml version="1.0" encoding="utf-8"?>
<sst xmlns="http://schemas.openxmlformats.org/spreadsheetml/2006/main" count="56" uniqueCount="8">
  <si>
    <t>Millis</t>
  </si>
  <si>
    <t>GyroX</t>
  </si>
  <si>
    <t>GyroY</t>
  </si>
  <si>
    <t>GyroZ</t>
  </si>
  <si>
    <t>AccelX</t>
  </si>
  <si>
    <t>AccelY</t>
  </si>
  <si>
    <t>AccelZ</t>
  </si>
  <si>
    <t>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</si>
</sst>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Millis, 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log_656!$B$1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log_656!$A$2:$A$1000</c:f>
            </c:strRef>
          </c:cat>
          <c:val>
            <c:numRef>
              <c:f>log_656!$B$2:$B$1000</c:f>
              <c:numCache/>
            </c:numRef>
          </c:val>
          <c:smooth val="0"/>
        </c:ser>
        <c:ser>
          <c:idx val="1"/>
          <c:order val="1"/>
          <c:tx>
            <c:strRef>
              <c:f>log_656!$C$1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log_656!$A$2:$A$1000</c:f>
            </c:strRef>
          </c:cat>
          <c:val>
            <c:numRef>
              <c:f>log_656!$C$2:$C$1000</c:f>
              <c:numCache/>
            </c:numRef>
          </c:val>
          <c:smooth val="0"/>
        </c:ser>
        <c:ser>
          <c:idx val="2"/>
          <c:order val="2"/>
          <c:tx>
            <c:strRef>
              <c:f>log_656!$D$1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log_656!$A$2:$A$1000</c:f>
            </c:strRef>
          </c:cat>
          <c:val>
            <c:numRef>
              <c:f>log_656!$D$2:$D$1000</c:f>
              <c:numCache/>
            </c:numRef>
          </c:val>
          <c:smooth val="0"/>
        </c:ser>
        <c:axId val="801744093"/>
        <c:axId val="1600119725"/>
      </c:lineChart>
      <c:catAx>
        <c:axId val="801744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0119725"/>
      </c:catAx>
      <c:valAx>
        <c:axId val="160011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1744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Millis, 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log_9002!$B$1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log_9002!$A$2:$A$1000</c:f>
            </c:strRef>
          </c:cat>
          <c:val>
            <c:numRef>
              <c:f>log_9002!$B$2:$B$1000</c:f>
              <c:numCache/>
            </c:numRef>
          </c:val>
          <c:smooth val="0"/>
        </c:ser>
        <c:ser>
          <c:idx val="1"/>
          <c:order val="1"/>
          <c:tx>
            <c:strRef>
              <c:f>log_9002!$C$1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log_9002!$A$2:$A$1000</c:f>
            </c:strRef>
          </c:cat>
          <c:val>
            <c:numRef>
              <c:f>log_9002!$C$2:$C$1000</c:f>
              <c:numCache/>
            </c:numRef>
          </c:val>
          <c:smooth val="0"/>
        </c:ser>
        <c:ser>
          <c:idx val="2"/>
          <c:order val="2"/>
          <c:tx>
            <c:strRef>
              <c:f>log_9002!$D$1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log_9002!$A$2:$A$1000</c:f>
            </c:strRef>
          </c:cat>
          <c:val>
            <c:numRef>
              <c:f>log_9002!$D$2:$D$1000</c:f>
              <c:numCache/>
            </c:numRef>
          </c:val>
          <c:smooth val="0"/>
        </c:ser>
        <c:axId val="1862774915"/>
        <c:axId val="425596260"/>
      </c:lineChart>
      <c:catAx>
        <c:axId val="1862774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5596260"/>
      </c:catAx>
      <c:valAx>
        <c:axId val="425596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62774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Millis, AccelX, AccelY and AccelZ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log_9002!$E$1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log_9002!$A$2:$A$1000</c:f>
            </c:strRef>
          </c:cat>
          <c:val>
            <c:numRef>
              <c:f>log_9002!$E$2:$E$1000</c:f>
              <c:numCache/>
            </c:numRef>
          </c:val>
          <c:smooth val="0"/>
        </c:ser>
        <c:ser>
          <c:idx val="1"/>
          <c:order val="1"/>
          <c:tx>
            <c:strRef>
              <c:f>log_9002!$F$1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log_9002!$A$2:$A$1000</c:f>
            </c:strRef>
          </c:cat>
          <c:val>
            <c:numRef>
              <c:f>log_9002!$F$2:$F$1000</c:f>
              <c:numCache/>
            </c:numRef>
          </c:val>
          <c:smooth val="0"/>
        </c:ser>
        <c:ser>
          <c:idx val="2"/>
          <c:order val="2"/>
          <c:tx>
            <c:strRef>
              <c:f>log_9002!$G$1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log_9002!$A$2:$A$1000</c:f>
            </c:strRef>
          </c:cat>
          <c:val>
            <c:numRef>
              <c:f>log_9002!$G$2:$G$1000</c:f>
              <c:numCache/>
            </c:numRef>
          </c:val>
          <c:smooth val="0"/>
        </c:ser>
        <c:axId val="1879108267"/>
        <c:axId val="1938616177"/>
      </c:lineChart>
      <c:catAx>
        <c:axId val="18791082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38616177"/>
      </c:catAx>
      <c:valAx>
        <c:axId val="1938616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91082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Millis, 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log_412!$B$1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log_412!$A$2:$A$1000</c:f>
            </c:strRef>
          </c:cat>
          <c:val>
            <c:numRef>
              <c:f>log_412!$B$2:$B$1000</c:f>
              <c:numCache/>
            </c:numRef>
          </c:val>
          <c:smooth val="0"/>
        </c:ser>
        <c:ser>
          <c:idx val="1"/>
          <c:order val="1"/>
          <c:tx>
            <c:strRef>
              <c:f>log_412!$C$1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log_412!$A$2:$A$1000</c:f>
            </c:strRef>
          </c:cat>
          <c:val>
            <c:numRef>
              <c:f>log_412!$C$2:$C$1000</c:f>
              <c:numCache/>
            </c:numRef>
          </c:val>
          <c:smooth val="0"/>
        </c:ser>
        <c:ser>
          <c:idx val="2"/>
          <c:order val="2"/>
          <c:tx>
            <c:strRef>
              <c:f>log_412!$D$1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log_412!$A$2:$A$1000</c:f>
            </c:strRef>
          </c:cat>
          <c:val>
            <c:numRef>
              <c:f>log_412!$D$2:$D$1000</c:f>
              <c:numCache/>
            </c:numRef>
          </c:val>
          <c:smooth val="0"/>
        </c:ser>
        <c:axId val="563229966"/>
        <c:axId val="1876750374"/>
      </c:lineChart>
      <c:catAx>
        <c:axId val="563229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6750374"/>
      </c:catAx>
      <c:valAx>
        <c:axId val="1876750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3229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log_128!$B$1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log_128!$A$2:$A$267</c:f>
            </c:strRef>
          </c:cat>
          <c:val>
            <c:numRef>
              <c:f>log_128!$B$2:$B$267</c:f>
              <c:numCache/>
            </c:numRef>
          </c:val>
          <c:smooth val="0"/>
        </c:ser>
        <c:ser>
          <c:idx val="1"/>
          <c:order val="1"/>
          <c:tx>
            <c:strRef>
              <c:f>log_128!$C$1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log_128!$A$2:$A$267</c:f>
            </c:strRef>
          </c:cat>
          <c:val>
            <c:numRef>
              <c:f>log_128!$C$2:$C$267</c:f>
              <c:numCache/>
            </c:numRef>
          </c:val>
          <c:smooth val="0"/>
        </c:ser>
        <c:ser>
          <c:idx val="2"/>
          <c:order val="2"/>
          <c:tx>
            <c:strRef>
              <c:f>log_128!$D$1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log_128!$A$2:$A$267</c:f>
            </c:strRef>
          </c:cat>
          <c:val>
            <c:numRef>
              <c:f>log_128!$D$2:$D$267</c:f>
              <c:numCache/>
            </c:numRef>
          </c:val>
          <c:smooth val="0"/>
        </c:ser>
        <c:axId val="1921624771"/>
        <c:axId val="580208461"/>
      </c:lineChart>
      <c:catAx>
        <c:axId val="1921624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80208461"/>
      </c:catAx>
      <c:valAx>
        <c:axId val="5802084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1624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log_5688!$B$1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log_5688!$A$2:$A$1000</c:f>
            </c:strRef>
          </c:cat>
          <c:val>
            <c:numRef>
              <c:f>log_5688!$B$2:$B$1000</c:f>
              <c:numCache/>
            </c:numRef>
          </c:val>
          <c:smooth val="0"/>
        </c:ser>
        <c:ser>
          <c:idx val="1"/>
          <c:order val="1"/>
          <c:tx>
            <c:strRef>
              <c:f>log_5688!$C$1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log_5688!$A$2:$A$1000</c:f>
            </c:strRef>
          </c:cat>
          <c:val>
            <c:numRef>
              <c:f>log_5688!$C$2:$C$1000</c:f>
              <c:numCache/>
            </c:numRef>
          </c:val>
          <c:smooth val="0"/>
        </c:ser>
        <c:ser>
          <c:idx val="2"/>
          <c:order val="2"/>
          <c:tx>
            <c:strRef>
              <c:f>log_5688!$D$1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log_5688!$A$2:$A$1000</c:f>
            </c:strRef>
          </c:cat>
          <c:val>
            <c:numRef>
              <c:f>log_5688!$D$2:$D$1000</c:f>
              <c:numCache/>
            </c:numRef>
          </c:val>
          <c:smooth val="0"/>
        </c:ser>
        <c:axId val="175431197"/>
        <c:axId val="1629183092"/>
      </c:lineChart>
      <c:catAx>
        <c:axId val="175431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29183092"/>
      </c:catAx>
      <c:valAx>
        <c:axId val="1629183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431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AccelX, AccelY and AccelZ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log_5688!$E$1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log_5688!$A$2:$A$1000</c:f>
            </c:strRef>
          </c:cat>
          <c:val>
            <c:numRef>
              <c:f>log_5688!$E$2:$E$1000</c:f>
              <c:numCache/>
            </c:numRef>
          </c:val>
          <c:smooth val="0"/>
        </c:ser>
        <c:ser>
          <c:idx val="1"/>
          <c:order val="1"/>
          <c:tx>
            <c:strRef>
              <c:f>log_5688!$F$1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log_5688!$A$2:$A$1000</c:f>
            </c:strRef>
          </c:cat>
          <c:val>
            <c:numRef>
              <c:f>log_5688!$F$2:$F$1000</c:f>
              <c:numCache/>
            </c:numRef>
          </c:val>
          <c:smooth val="0"/>
        </c:ser>
        <c:ser>
          <c:idx val="2"/>
          <c:order val="2"/>
          <c:tx>
            <c:strRef>
              <c:f>log_5688!$G$1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log_5688!$A$2:$A$1000</c:f>
            </c:strRef>
          </c:cat>
          <c:val>
            <c:numRef>
              <c:f>log_5688!$G$2:$G$1000</c:f>
              <c:numCache/>
            </c:numRef>
          </c:val>
          <c:smooth val="0"/>
        </c:ser>
        <c:axId val="949138356"/>
        <c:axId val="80497817"/>
      </c:lineChart>
      <c:catAx>
        <c:axId val="949138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497817"/>
      </c:catAx>
      <c:valAx>
        <c:axId val="80497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138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Millis, 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log_3367!$B$1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log_3367!$A$2:$A$1000</c:f>
            </c:strRef>
          </c:cat>
          <c:val>
            <c:numRef>
              <c:f>log_3367!$B$2:$B$1000</c:f>
              <c:numCache/>
            </c:numRef>
          </c:val>
          <c:smooth val="0"/>
        </c:ser>
        <c:ser>
          <c:idx val="1"/>
          <c:order val="1"/>
          <c:tx>
            <c:strRef>
              <c:f>log_3367!$C$1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log_3367!$A$2:$A$1000</c:f>
            </c:strRef>
          </c:cat>
          <c:val>
            <c:numRef>
              <c:f>log_3367!$C$2:$C$1000</c:f>
              <c:numCache/>
            </c:numRef>
          </c:val>
          <c:smooth val="0"/>
        </c:ser>
        <c:ser>
          <c:idx val="2"/>
          <c:order val="2"/>
          <c:tx>
            <c:strRef>
              <c:f>log_3367!$D$1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log_3367!$A$2:$A$1000</c:f>
            </c:strRef>
          </c:cat>
          <c:val>
            <c:numRef>
              <c:f>log_3367!$D$2:$D$1000</c:f>
              <c:numCache/>
            </c:numRef>
          </c:val>
          <c:smooth val="0"/>
        </c:ser>
        <c:axId val="2099144180"/>
        <c:axId val="1022740822"/>
      </c:lineChart>
      <c:catAx>
        <c:axId val="2099144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2740822"/>
      </c:catAx>
      <c:valAx>
        <c:axId val="10227408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9144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Millis, AccelX, AccelY and AccelZ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log_3367!$E$1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log_3367!$A$2:$A$1000</c:f>
            </c:strRef>
          </c:cat>
          <c:val>
            <c:numRef>
              <c:f>log_3367!$E$2:$E$1000</c:f>
              <c:numCache/>
            </c:numRef>
          </c:val>
          <c:smooth val="0"/>
        </c:ser>
        <c:ser>
          <c:idx val="1"/>
          <c:order val="1"/>
          <c:tx>
            <c:strRef>
              <c:f>log_3367!$F$1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log_3367!$A$2:$A$1000</c:f>
            </c:strRef>
          </c:cat>
          <c:val>
            <c:numRef>
              <c:f>log_3367!$F$2:$F$1000</c:f>
              <c:numCache/>
            </c:numRef>
          </c:val>
          <c:smooth val="0"/>
        </c:ser>
        <c:ser>
          <c:idx val="2"/>
          <c:order val="2"/>
          <c:tx>
            <c:strRef>
              <c:f>log_3367!$G$1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log_3367!$A$2:$A$1000</c:f>
            </c:strRef>
          </c:cat>
          <c:val>
            <c:numRef>
              <c:f>log_3367!$G$2:$G$1000</c:f>
              <c:numCache/>
            </c:numRef>
          </c:val>
          <c:smooth val="0"/>
        </c:ser>
        <c:axId val="978294163"/>
        <c:axId val="1601164963"/>
      </c:lineChart>
      <c:catAx>
        <c:axId val="978294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1164963"/>
      </c:catAx>
      <c:valAx>
        <c:axId val="16011649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8294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GyroX, GyroY and GyroZ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log_6512!$B$1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log_6512!$A$2:$A$1000</c:f>
            </c:strRef>
          </c:cat>
          <c:val>
            <c:numRef>
              <c:f>log_6512!$B$2:$B$1000</c:f>
              <c:numCache/>
            </c:numRef>
          </c:val>
          <c:smooth val="0"/>
        </c:ser>
        <c:ser>
          <c:idx val="1"/>
          <c:order val="1"/>
          <c:tx>
            <c:strRef>
              <c:f>log_6512!$C$1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log_6512!$A$2:$A$1000</c:f>
            </c:strRef>
          </c:cat>
          <c:val>
            <c:numRef>
              <c:f>log_6512!$C$2:$C$1000</c:f>
              <c:numCache/>
            </c:numRef>
          </c:val>
          <c:smooth val="0"/>
        </c:ser>
        <c:ser>
          <c:idx val="2"/>
          <c:order val="2"/>
          <c:tx>
            <c:strRef>
              <c:f>log_6512!$D$1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log_6512!$A$2:$A$1000</c:f>
            </c:strRef>
          </c:cat>
          <c:val>
            <c:numRef>
              <c:f>log_6512!$D$2:$D$1000</c:f>
              <c:numCache/>
            </c:numRef>
          </c:val>
          <c:smooth val="0"/>
        </c:ser>
        <c:axId val="24973582"/>
        <c:axId val="808348787"/>
      </c:lineChart>
      <c:catAx>
        <c:axId val="249735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08348787"/>
      </c:catAx>
      <c:valAx>
        <c:axId val="808348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9735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AccelX, AccelY and AccelZ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log_6512!$E$1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log_6512!$A$2:$A$1000</c:f>
            </c:strRef>
          </c:cat>
          <c:val>
            <c:numRef>
              <c:f>log_6512!$E$2:$E$1000</c:f>
              <c:numCache/>
            </c:numRef>
          </c:val>
          <c:smooth val="0"/>
        </c:ser>
        <c:ser>
          <c:idx val="1"/>
          <c:order val="1"/>
          <c:tx>
            <c:strRef>
              <c:f>log_6512!$F$1</c:f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log_6512!$A$2:$A$1000</c:f>
            </c:strRef>
          </c:cat>
          <c:val>
            <c:numRef>
              <c:f>log_6512!$F$2:$F$1000</c:f>
              <c:numCache/>
            </c:numRef>
          </c:val>
          <c:smooth val="0"/>
        </c:ser>
        <c:ser>
          <c:idx val="2"/>
          <c:order val="2"/>
          <c:tx>
            <c:strRef>
              <c:f>log_6512!$G$1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log_6512!$A$2:$A$1000</c:f>
            </c:strRef>
          </c:cat>
          <c:val>
            <c:numRef>
              <c:f>log_6512!$G$2:$G$1000</c:f>
              <c:numCache/>
            </c:numRef>
          </c:val>
          <c:smooth val="0"/>
        </c:ser>
        <c:axId val="1016983525"/>
        <c:axId val="1142837672"/>
      </c:lineChart>
      <c:catAx>
        <c:axId val="1016983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Millis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2837672"/>
      </c:catAx>
      <c:valAx>
        <c:axId val="11428376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16983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15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828675</xdr:colOff>
      <xdr:row>15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266700</xdr:colOff>
      <xdr:row>15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381000</xdr:colOff>
      <xdr:row>2</xdr:row>
      <xdr:rowOff>66675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381000</xdr:colOff>
      <xdr:row>20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771525</xdr:colOff>
      <xdr:row>1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771525</xdr:colOff>
      <xdr:row>18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2</xdr:row>
      <xdr:rowOff>28575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238125</xdr:colOff>
      <xdr:row>19</xdr:row>
      <xdr:rowOff>180975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1</xdr:row>
      <xdr:rowOff>66675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47625</xdr:colOff>
      <xdr:row>18</xdr:row>
      <xdr:rowOff>200025</xdr:rowOff>
    </xdr:from>
    <xdr:ext cx="5619750" cy="3476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140036.0</v>
      </c>
      <c r="B2" s="1">
        <v>0.0</v>
      </c>
      <c r="C2" s="1">
        <v>-0.05</v>
      </c>
      <c r="D2" s="1">
        <v>0.01</v>
      </c>
      <c r="E2" s="1">
        <v>0.35</v>
      </c>
      <c r="F2" s="1">
        <v>0.15</v>
      </c>
      <c r="G2" s="1">
        <v>4.77</v>
      </c>
      <c r="H2" s="1">
        <v>30.88</v>
      </c>
    </row>
    <row r="3">
      <c r="A3" s="1">
        <v>140061.0</v>
      </c>
      <c r="B3" s="1">
        <v>0.0</v>
      </c>
      <c r="C3" s="1">
        <v>-0.05</v>
      </c>
      <c r="D3" s="1">
        <v>0.01</v>
      </c>
      <c r="E3" s="1">
        <v>0.29</v>
      </c>
      <c r="F3" s="1">
        <v>0.16</v>
      </c>
      <c r="G3" s="1">
        <v>4.78</v>
      </c>
      <c r="H3" s="1">
        <v>30.84</v>
      </c>
    </row>
    <row r="4">
      <c r="A4" s="1">
        <v>140087.0</v>
      </c>
      <c r="B4" s="1">
        <v>0.0</v>
      </c>
      <c r="C4" s="1">
        <v>-0.05</v>
      </c>
      <c r="D4" s="1">
        <v>0.01</v>
      </c>
      <c r="E4" s="1">
        <v>0.3</v>
      </c>
      <c r="F4" s="1">
        <v>0.23</v>
      </c>
      <c r="G4" s="1">
        <v>4.74</v>
      </c>
      <c r="H4" s="1">
        <v>30.93</v>
      </c>
    </row>
    <row r="5">
      <c r="A5" s="1">
        <v>140111.0</v>
      </c>
      <c r="B5" s="1">
        <v>0.0</v>
      </c>
      <c r="C5" s="1">
        <v>-0.05</v>
      </c>
      <c r="D5" s="1">
        <v>0.01</v>
      </c>
      <c r="E5" s="1">
        <v>0.34</v>
      </c>
      <c r="F5" s="1">
        <v>0.21</v>
      </c>
      <c r="G5" s="1">
        <v>4.81</v>
      </c>
      <c r="H5" s="1">
        <v>30.98</v>
      </c>
    </row>
    <row r="6">
      <c r="A6" s="1">
        <v>140135.0</v>
      </c>
      <c r="B6" s="1">
        <v>0.0</v>
      </c>
      <c r="C6" s="1">
        <v>-0.05</v>
      </c>
      <c r="D6" s="1">
        <v>0.01</v>
      </c>
      <c r="E6" s="1">
        <v>0.51</v>
      </c>
      <c r="F6" s="1">
        <v>0.17</v>
      </c>
      <c r="G6" s="1">
        <v>4.79</v>
      </c>
      <c r="H6" s="1">
        <v>30.98</v>
      </c>
    </row>
    <row r="7">
      <c r="A7" s="1">
        <v>140159.0</v>
      </c>
      <c r="B7" s="1">
        <v>0.0</v>
      </c>
      <c r="C7" s="1">
        <v>-0.05</v>
      </c>
      <c r="D7" s="1">
        <v>0.01</v>
      </c>
      <c r="E7" s="1">
        <v>0.21</v>
      </c>
      <c r="F7" s="1">
        <v>0.22</v>
      </c>
      <c r="G7" s="1">
        <v>4.75</v>
      </c>
      <c r="H7" s="1">
        <v>30.88</v>
      </c>
    </row>
    <row r="8">
      <c r="A8" s="1">
        <v>140185.0</v>
      </c>
      <c r="B8" s="1">
        <v>0.0</v>
      </c>
      <c r="C8" s="1">
        <v>-0.05</v>
      </c>
      <c r="D8" s="1">
        <v>0.01</v>
      </c>
      <c r="E8" s="1">
        <v>0.32</v>
      </c>
      <c r="F8" s="1">
        <v>0.22</v>
      </c>
      <c r="G8" s="1">
        <v>4.88</v>
      </c>
      <c r="H8" s="1">
        <v>30.84</v>
      </c>
    </row>
    <row r="9">
      <c r="A9" s="1">
        <v>140209.0</v>
      </c>
      <c r="B9" s="1">
        <v>0.0</v>
      </c>
      <c r="C9" s="1">
        <v>-0.05</v>
      </c>
      <c r="D9" s="1">
        <v>0.01</v>
      </c>
      <c r="E9" s="1">
        <v>0.24</v>
      </c>
      <c r="F9" s="1">
        <v>0.22</v>
      </c>
      <c r="G9" s="1">
        <v>4.74</v>
      </c>
      <c r="H9" s="1">
        <v>30.88</v>
      </c>
    </row>
    <row r="10">
      <c r="A10" s="1">
        <v>140233.0</v>
      </c>
      <c r="B10" s="1">
        <v>0.0</v>
      </c>
      <c r="C10" s="1">
        <v>-0.05</v>
      </c>
      <c r="D10" s="1">
        <v>0.0</v>
      </c>
      <c r="E10" s="1">
        <v>0.34</v>
      </c>
      <c r="F10" s="1">
        <v>0.21</v>
      </c>
      <c r="G10" s="1">
        <v>4.74</v>
      </c>
      <c r="H10" s="1">
        <v>30.93</v>
      </c>
    </row>
    <row r="11">
      <c r="A11" s="1">
        <v>140257.0</v>
      </c>
      <c r="B11" s="1">
        <v>0.0</v>
      </c>
      <c r="C11" s="1">
        <v>-0.05</v>
      </c>
      <c r="D11" s="1">
        <v>0.0</v>
      </c>
      <c r="E11" s="1">
        <v>0.11</v>
      </c>
      <c r="F11" s="1">
        <v>0.12</v>
      </c>
      <c r="G11" s="1">
        <v>4.72</v>
      </c>
      <c r="H11" s="1">
        <v>30.84</v>
      </c>
    </row>
    <row r="12">
      <c r="A12" s="1">
        <v>140281.0</v>
      </c>
      <c r="B12" s="1">
        <v>0.0</v>
      </c>
      <c r="C12" s="1">
        <v>-0.05</v>
      </c>
      <c r="D12" s="1">
        <v>0.0</v>
      </c>
      <c r="E12" s="1">
        <v>0.23</v>
      </c>
      <c r="F12" s="1">
        <v>0.05</v>
      </c>
      <c r="G12" s="1">
        <v>4.77</v>
      </c>
      <c r="H12" s="1">
        <v>30.88</v>
      </c>
    </row>
    <row r="13">
      <c r="A13" s="1">
        <v>140305.0</v>
      </c>
      <c r="B13" s="1">
        <v>0.0</v>
      </c>
      <c r="C13" s="1">
        <v>-0.05</v>
      </c>
      <c r="D13" s="1">
        <v>0.01</v>
      </c>
      <c r="E13" s="1">
        <v>0.28</v>
      </c>
      <c r="F13" s="1">
        <v>0.18</v>
      </c>
      <c r="G13" s="1">
        <v>4.75</v>
      </c>
      <c r="H13" s="1">
        <v>30.93</v>
      </c>
    </row>
    <row r="14">
      <c r="A14" s="1">
        <v>140336.0</v>
      </c>
      <c r="B14" s="1">
        <v>0.0</v>
      </c>
      <c r="C14" s="1">
        <v>-0.05</v>
      </c>
      <c r="D14" s="1">
        <v>0.01</v>
      </c>
      <c r="E14" s="1">
        <v>0.25</v>
      </c>
      <c r="F14" s="1">
        <v>0.13</v>
      </c>
      <c r="G14" s="1">
        <v>4.8</v>
      </c>
      <c r="H14" s="1">
        <v>30.88</v>
      </c>
    </row>
    <row r="15">
      <c r="A15" s="1">
        <v>140360.0</v>
      </c>
      <c r="B15" s="1">
        <v>0.0</v>
      </c>
      <c r="C15" s="1">
        <v>-0.05</v>
      </c>
      <c r="D15" s="1">
        <v>0.01</v>
      </c>
      <c r="E15" s="1">
        <v>0.23</v>
      </c>
      <c r="F15" s="1">
        <v>0.16</v>
      </c>
      <c r="G15" s="1">
        <v>4.84</v>
      </c>
      <c r="H15" s="1">
        <v>30.93</v>
      </c>
    </row>
    <row r="16">
      <c r="A16" s="1">
        <v>140384.0</v>
      </c>
      <c r="B16" s="1">
        <v>0.0</v>
      </c>
      <c r="C16" s="1">
        <v>-0.05</v>
      </c>
      <c r="D16" s="1">
        <v>0.01</v>
      </c>
      <c r="E16" s="1">
        <v>0.35</v>
      </c>
      <c r="F16" s="1">
        <v>0.21</v>
      </c>
      <c r="G16" s="1">
        <v>4.71</v>
      </c>
      <c r="H16" s="1">
        <v>30.98</v>
      </c>
    </row>
    <row r="17">
      <c r="A17" s="1">
        <v>140408.0</v>
      </c>
      <c r="B17" s="1">
        <v>0.0</v>
      </c>
      <c r="C17" s="1">
        <v>-0.05</v>
      </c>
      <c r="D17" s="1">
        <v>0.01</v>
      </c>
      <c r="E17" s="1">
        <v>0.29</v>
      </c>
      <c r="F17" s="1">
        <v>0.23</v>
      </c>
      <c r="G17" s="1">
        <v>4.84</v>
      </c>
      <c r="H17" s="1">
        <v>30.93</v>
      </c>
    </row>
    <row r="18">
      <c r="A18" s="1">
        <v>140432.0</v>
      </c>
      <c r="B18" s="1">
        <v>0.0</v>
      </c>
      <c r="C18" s="1">
        <v>-0.05</v>
      </c>
      <c r="D18" s="1">
        <v>0.01</v>
      </c>
      <c r="E18" s="1">
        <v>0.32</v>
      </c>
      <c r="F18" s="1">
        <v>0.17</v>
      </c>
      <c r="G18" s="1">
        <v>4.75</v>
      </c>
      <c r="H18" s="1">
        <v>30.88</v>
      </c>
    </row>
    <row r="19">
      <c r="A19" s="1">
        <v>140456.0</v>
      </c>
      <c r="B19" s="1">
        <v>0.0</v>
      </c>
      <c r="C19" s="1">
        <v>-0.05</v>
      </c>
      <c r="D19" s="1">
        <v>0.01</v>
      </c>
      <c r="E19" s="1">
        <v>0.32</v>
      </c>
      <c r="F19" s="1">
        <v>0.19</v>
      </c>
      <c r="G19" s="1">
        <v>4.79</v>
      </c>
      <c r="H19" s="1">
        <v>30.93</v>
      </c>
    </row>
    <row r="20">
      <c r="A20" s="1">
        <v>140482.0</v>
      </c>
      <c r="B20" s="1">
        <v>0.0</v>
      </c>
      <c r="C20" s="1">
        <v>-0.05</v>
      </c>
      <c r="D20" s="1">
        <v>0.01</v>
      </c>
      <c r="E20" s="1">
        <v>0.35</v>
      </c>
      <c r="F20" s="1">
        <v>0.23</v>
      </c>
      <c r="G20" s="1">
        <v>4.79</v>
      </c>
      <c r="H20" s="1">
        <v>30.93</v>
      </c>
    </row>
    <row r="21">
      <c r="A21" s="1">
        <v>140506.0</v>
      </c>
      <c r="B21" s="1">
        <v>0.0</v>
      </c>
      <c r="C21" s="1">
        <v>-0.05</v>
      </c>
      <c r="D21" s="1">
        <v>0.01</v>
      </c>
      <c r="E21" s="1">
        <v>0.28</v>
      </c>
      <c r="F21" s="1">
        <v>0.19</v>
      </c>
      <c r="G21" s="1">
        <v>4.83</v>
      </c>
      <c r="H21" s="1">
        <v>31.02</v>
      </c>
    </row>
    <row r="22">
      <c r="A22" s="1">
        <v>140530.0</v>
      </c>
      <c r="B22" s="1">
        <v>0.0</v>
      </c>
      <c r="C22" s="1">
        <v>-0.05</v>
      </c>
      <c r="D22" s="1">
        <v>0.01</v>
      </c>
      <c r="E22" s="1">
        <v>0.33</v>
      </c>
      <c r="F22" s="1">
        <v>0.19</v>
      </c>
      <c r="G22" s="1">
        <v>4.74</v>
      </c>
      <c r="H22" s="1">
        <v>30.93</v>
      </c>
    </row>
    <row r="23">
      <c r="A23" s="1">
        <v>140554.0</v>
      </c>
      <c r="B23" s="1">
        <v>0.0</v>
      </c>
      <c r="C23" s="1">
        <v>-0.05</v>
      </c>
      <c r="D23" s="1">
        <v>0.01</v>
      </c>
      <c r="E23" s="1">
        <v>0.38</v>
      </c>
      <c r="F23" s="1">
        <v>0.35</v>
      </c>
      <c r="G23" s="1">
        <v>4.85</v>
      </c>
      <c r="H23" s="1">
        <v>30.93</v>
      </c>
    </row>
    <row r="24">
      <c r="A24" s="1">
        <v>140578.0</v>
      </c>
      <c r="B24" s="1">
        <v>0.0</v>
      </c>
      <c r="C24" s="1">
        <v>-0.05</v>
      </c>
      <c r="D24" s="1">
        <v>0.01</v>
      </c>
      <c r="E24" s="1">
        <v>0.27</v>
      </c>
      <c r="F24" s="1">
        <v>0.19</v>
      </c>
      <c r="G24" s="1">
        <v>4.74</v>
      </c>
      <c r="H24" s="1">
        <v>30.93</v>
      </c>
    </row>
    <row r="25">
      <c r="A25" s="1">
        <v>140610.0</v>
      </c>
      <c r="B25" s="1">
        <v>0.0</v>
      </c>
      <c r="C25" s="1">
        <v>-0.05</v>
      </c>
      <c r="D25" s="1">
        <v>0.01</v>
      </c>
      <c r="E25" s="1">
        <v>0.34</v>
      </c>
      <c r="F25" s="1">
        <v>0.21</v>
      </c>
      <c r="G25" s="1">
        <v>4.7</v>
      </c>
      <c r="H25" s="1">
        <v>30.93</v>
      </c>
    </row>
    <row r="26">
      <c r="A26" s="1">
        <v>140634.0</v>
      </c>
      <c r="B26" s="1">
        <v>0.0</v>
      </c>
      <c r="C26" s="1">
        <v>-0.05</v>
      </c>
      <c r="D26" s="1">
        <v>0.01</v>
      </c>
      <c r="E26" s="1">
        <v>0.34</v>
      </c>
      <c r="F26" s="1">
        <v>0.23</v>
      </c>
      <c r="G26" s="1">
        <v>4.8</v>
      </c>
      <c r="H26" s="1">
        <v>31.02</v>
      </c>
    </row>
    <row r="27">
      <c r="A27" s="1">
        <v>140662.0</v>
      </c>
      <c r="B27" s="1">
        <v>0.0</v>
      </c>
      <c r="C27" s="1">
        <v>-0.05</v>
      </c>
      <c r="D27" s="1">
        <v>0.01</v>
      </c>
      <c r="E27" s="1">
        <v>0.27</v>
      </c>
      <c r="F27" s="1">
        <v>0.32</v>
      </c>
      <c r="G27" s="1">
        <v>4.85</v>
      </c>
      <c r="H27" s="1">
        <v>30.84</v>
      </c>
    </row>
    <row r="28">
      <c r="A28" s="1">
        <v>140686.0</v>
      </c>
      <c r="B28" s="1">
        <v>0.0</v>
      </c>
      <c r="C28" s="1">
        <v>-0.05</v>
      </c>
      <c r="D28" s="1">
        <v>0.01</v>
      </c>
      <c r="E28" s="1">
        <v>0.3</v>
      </c>
      <c r="F28" s="1">
        <v>0.22</v>
      </c>
      <c r="G28" s="1">
        <v>4.67</v>
      </c>
      <c r="H28" s="1">
        <v>30.93</v>
      </c>
    </row>
    <row r="29">
      <c r="A29" s="1">
        <v>140711.0</v>
      </c>
      <c r="B29" s="1">
        <v>0.0</v>
      </c>
      <c r="C29" s="1">
        <v>-0.05</v>
      </c>
      <c r="D29" s="1">
        <v>0.01</v>
      </c>
      <c r="E29" s="1">
        <v>0.23</v>
      </c>
      <c r="F29" s="1">
        <v>0.12</v>
      </c>
      <c r="G29" s="1">
        <v>4.75</v>
      </c>
      <c r="H29" s="1">
        <v>30.93</v>
      </c>
    </row>
    <row r="30">
      <c r="A30" s="1">
        <v>140735.0</v>
      </c>
      <c r="B30" s="1">
        <v>0.0</v>
      </c>
      <c r="C30" s="1">
        <v>-0.05</v>
      </c>
      <c r="D30" s="1">
        <v>0.01</v>
      </c>
      <c r="E30" s="1">
        <v>0.29</v>
      </c>
      <c r="F30" s="1">
        <v>0.19</v>
      </c>
      <c r="G30" s="1">
        <v>4.83</v>
      </c>
      <c r="H30" s="1">
        <v>30.84</v>
      </c>
    </row>
    <row r="31">
      <c r="A31" s="1">
        <v>140759.0</v>
      </c>
      <c r="B31" s="1">
        <v>0.0</v>
      </c>
      <c r="C31" s="1">
        <v>-0.05</v>
      </c>
      <c r="D31" s="1">
        <v>0.01</v>
      </c>
      <c r="E31" s="1">
        <v>0.07</v>
      </c>
      <c r="F31" s="1">
        <v>0.27</v>
      </c>
      <c r="G31" s="1">
        <v>4.87</v>
      </c>
      <c r="H31" s="1">
        <v>30.84</v>
      </c>
    </row>
    <row r="32">
      <c r="A32" s="1">
        <v>140783.0</v>
      </c>
      <c r="B32" s="1">
        <v>0.0</v>
      </c>
      <c r="C32" s="1">
        <v>-0.05</v>
      </c>
      <c r="D32" s="1">
        <v>0.01</v>
      </c>
      <c r="E32" s="1">
        <v>0.19</v>
      </c>
      <c r="F32" s="1">
        <v>0.24</v>
      </c>
      <c r="G32" s="1">
        <v>4.75</v>
      </c>
      <c r="H32" s="1">
        <v>30.88</v>
      </c>
    </row>
    <row r="33">
      <c r="A33" s="1">
        <v>140809.0</v>
      </c>
      <c r="B33" s="1">
        <v>0.0</v>
      </c>
      <c r="C33" s="1">
        <v>-0.05</v>
      </c>
      <c r="D33" s="1">
        <v>0.01</v>
      </c>
      <c r="E33" s="1">
        <v>0.3</v>
      </c>
      <c r="F33" s="1">
        <v>0.21</v>
      </c>
      <c r="G33" s="1">
        <v>4.77</v>
      </c>
      <c r="H33" s="1">
        <v>30.84</v>
      </c>
    </row>
    <row r="34">
      <c r="A34" s="1">
        <v>140833.0</v>
      </c>
      <c r="B34" s="1">
        <v>0.0</v>
      </c>
      <c r="C34" s="1">
        <v>-0.05</v>
      </c>
      <c r="D34" s="1">
        <v>0.01</v>
      </c>
      <c r="E34" s="1">
        <v>0.4</v>
      </c>
      <c r="F34" s="1">
        <v>0.19</v>
      </c>
      <c r="G34" s="1">
        <v>4.85</v>
      </c>
      <c r="H34" s="1">
        <v>30.93</v>
      </c>
    </row>
    <row r="35">
      <c r="A35" s="1">
        <v>140857.0</v>
      </c>
      <c r="B35" s="1">
        <v>0.0</v>
      </c>
      <c r="C35" s="1">
        <v>-0.05</v>
      </c>
      <c r="D35" s="1">
        <v>0.02</v>
      </c>
      <c r="E35" s="1">
        <v>0.38</v>
      </c>
      <c r="F35" s="1">
        <v>0.13</v>
      </c>
      <c r="G35" s="1">
        <v>4.81</v>
      </c>
      <c r="H35" s="1">
        <v>30.88</v>
      </c>
    </row>
    <row r="36">
      <c r="A36" s="1">
        <v>140881.0</v>
      </c>
      <c r="B36" s="1">
        <v>0.0</v>
      </c>
      <c r="C36" s="1">
        <v>-0.05</v>
      </c>
      <c r="D36" s="1">
        <v>0.02</v>
      </c>
      <c r="E36" s="1">
        <v>0.32</v>
      </c>
      <c r="F36" s="1">
        <v>0.23</v>
      </c>
      <c r="G36" s="1">
        <v>4.78</v>
      </c>
      <c r="H36" s="1">
        <v>30.93</v>
      </c>
    </row>
    <row r="37">
      <c r="A37" s="1">
        <v>140912.0</v>
      </c>
      <c r="B37" s="1">
        <v>0.0</v>
      </c>
      <c r="C37" s="1">
        <v>-0.05</v>
      </c>
      <c r="D37" s="1">
        <v>0.01</v>
      </c>
      <c r="E37" s="1">
        <v>0.33</v>
      </c>
      <c r="F37" s="1">
        <v>0.2</v>
      </c>
      <c r="G37" s="1">
        <v>4.78</v>
      </c>
      <c r="H37" s="1">
        <v>30.98</v>
      </c>
    </row>
    <row r="38">
      <c r="A38" s="1">
        <v>140936.0</v>
      </c>
      <c r="B38" s="1">
        <v>0.01</v>
      </c>
      <c r="C38" s="1">
        <v>-0.05</v>
      </c>
      <c r="D38" s="1">
        <v>0.01</v>
      </c>
      <c r="E38" s="1">
        <v>0.37</v>
      </c>
      <c r="F38" s="1">
        <v>0.23</v>
      </c>
      <c r="G38" s="1">
        <v>4.81</v>
      </c>
      <c r="H38" s="1">
        <v>30.93</v>
      </c>
    </row>
    <row r="39">
      <c r="A39" s="1">
        <v>140960.0</v>
      </c>
      <c r="B39" s="1">
        <v>0.02</v>
      </c>
      <c r="C39" s="1">
        <v>-0.04</v>
      </c>
      <c r="D39" s="1">
        <v>0.01</v>
      </c>
      <c r="E39" s="1">
        <v>0.23</v>
      </c>
      <c r="F39" s="1">
        <v>0.32</v>
      </c>
      <c r="G39" s="1">
        <v>4.81</v>
      </c>
      <c r="H39" s="1">
        <v>31.07</v>
      </c>
    </row>
    <row r="40">
      <c r="A40" s="1">
        <v>140984.0</v>
      </c>
      <c r="B40" s="1">
        <v>0.04</v>
      </c>
      <c r="C40" s="1">
        <v>-0.03</v>
      </c>
      <c r="D40" s="1">
        <v>0.01</v>
      </c>
      <c r="E40" s="1">
        <v>0.24</v>
      </c>
      <c r="F40" s="1">
        <v>0.38</v>
      </c>
      <c r="G40" s="1">
        <v>4.86</v>
      </c>
      <c r="H40" s="1">
        <v>30.98</v>
      </c>
    </row>
    <row r="41">
      <c r="A41" s="1">
        <v>141010.0</v>
      </c>
      <c r="B41" s="1">
        <v>0.05</v>
      </c>
      <c r="C41" s="1">
        <v>-0.02</v>
      </c>
      <c r="D41" s="1">
        <v>0.0</v>
      </c>
      <c r="E41" s="1">
        <v>-0.05</v>
      </c>
      <c r="F41" s="1">
        <v>0.47</v>
      </c>
      <c r="G41" s="1">
        <v>4.95</v>
      </c>
      <c r="H41" s="1">
        <v>30.98</v>
      </c>
    </row>
    <row r="42">
      <c r="A42" s="1">
        <v>141034.0</v>
      </c>
      <c r="B42" s="1">
        <v>0.07</v>
      </c>
      <c r="C42" s="1">
        <v>-0.01</v>
      </c>
      <c r="D42" s="1">
        <v>0.0</v>
      </c>
      <c r="E42" s="1">
        <v>0.1</v>
      </c>
      <c r="F42" s="1">
        <v>0.5</v>
      </c>
      <c r="G42" s="1">
        <v>4.85</v>
      </c>
      <c r="H42" s="1">
        <v>30.88</v>
      </c>
    </row>
    <row r="43">
      <c r="A43" s="1">
        <v>141058.0</v>
      </c>
      <c r="B43" s="1">
        <v>0.09</v>
      </c>
      <c r="C43" s="1">
        <v>-0.01</v>
      </c>
      <c r="D43" s="1">
        <v>0.0</v>
      </c>
      <c r="E43" s="1">
        <v>0.16</v>
      </c>
      <c r="F43" s="1">
        <v>0.39</v>
      </c>
      <c r="G43" s="1">
        <v>4.72</v>
      </c>
      <c r="H43" s="1">
        <v>30.98</v>
      </c>
    </row>
    <row r="44">
      <c r="A44" s="1">
        <v>141082.0</v>
      </c>
      <c r="B44" s="1">
        <v>0.11</v>
      </c>
      <c r="C44" s="1">
        <v>-0.01</v>
      </c>
      <c r="D44" s="1">
        <v>0.0</v>
      </c>
      <c r="E44" s="1">
        <v>0.02</v>
      </c>
      <c r="F44" s="1">
        <v>0.56</v>
      </c>
      <c r="G44" s="1">
        <v>4.89</v>
      </c>
      <c r="H44" s="1">
        <v>30.93</v>
      </c>
    </row>
    <row r="45">
      <c r="A45" s="1">
        <v>141107.0</v>
      </c>
      <c r="B45" s="1">
        <v>0.14</v>
      </c>
      <c r="C45" s="1">
        <v>0.0</v>
      </c>
      <c r="D45" s="1">
        <v>-0.01</v>
      </c>
      <c r="E45" s="1">
        <v>0.07</v>
      </c>
      <c r="F45" s="1">
        <v>0.61</v>
      </c>
      <c r="G45" s="1">
        <v>4.77</v>
      </c>
      <c r="H45" s="1">
        <v>30.93</v>
      </c>
    </row>
    <row r="46">
      <c r="A46" s="1">
        <v>141131.0</v>
      </c>
      <c r="B46" s="1">
        <v>0.17</v>
      </c>
      <c r="C46" s="1">
        <v>0.01</v>
      </c>
      <c r="D46" s="1">
        <v>-0.01</v>
      </c>
      <c r="E46" s="1">
        <v>0.14</v>
      </c>
      <c r="F46" s="1">
        <v>0.67</v>
      </c>
      <c r="G46" s="1">
        <v>4.83</v>
      </c>
      <c r="H46" s="1">
        <v>30.88</v>
      </c>
    </row>
    <row r="47">
      <c r="A47" s="1">
        <v>141155.0</v>
      </c>
      <c r="B47" s="1">
        <v>0.21</v>
      </c>
      <c r="C47" s="1">
        <v>0.01</v>
      </c>
      <c r="D47" s="1">
        <v>-0.01</v>
      </c>
      <c r="E47" s="1">
        <v>-0.02</v>
      </c>
      <c r="F47" s="1">
        <v>0.79</v>
      </c>
      <c r="G47" s="1">
        <v>4.92</v>
      </c>
      <c r="H47" s="1">
        <v>31.07</v>
      </c>
    </row>
    <row r="48">
      <c r="A48" s="1">
        <v>141183.0</v>
      </c>
      <c r="B48" s="1">
        <v>0.26</v>
      </c>
      <c r="C48" s="1">
        <v>0.01</v>
      </c>
      <c r="D48" s="1">
        <v>-0.02</v>
      </c>
      <c r="E48" s="1">
        <v>-0.09</v>
      </c>
      <c r="F48" s="1">
        <v>0.98</v>
      </c>
      <c r="G48" s="1">
        <v>4.58</v>
      </c>
      <c r="H48" s="1">
        <v>30.93</v>
      </c>
    </row>
    <row r="49">
      <c r="A49" s="1">
        <v>141209.0</v>
      </c>
      <c r="B49" s="1">
        <v>0.3</v>
      </c>
      <c r="C49" s="1">
        <v>0.01</v>
      </c>
      <c r="D49" s="1">
        <v>-0.02</v>
      </c>
      <c r="E49" s="1">
        <v>-0.04</v>
      </c>
      <c r="F49" s="1">
        <v>1.11</v>
      </c>
      <c r="G49" s="1">
        <v>4.64</v>
      </c>
      <c r="H49" s="1">
        <v>30.88</v>
      </c>
    </row>
    <row r="50">
      <c r="A50" s="1">
        <v>141233.0</v>
      </c>
      <c r="B50" s="1">
        <v>0.35</v>
      </c>
      <c r="C50" s="1">
        <v>0.01</v>
      </c>
      <c r="D50" s="1">
        <v>-0.02</v>
      </c>
      <c r="E50" s="1">
        <v>0.02</v>
      </c>
      <c r="F50" s="1">
        <v>1.22</v>
      </c>
      <c r="G50" s="1">
        <v>4.82</v>
      </c>
      <c r="H50" s="1">
        <v>30.88</v>
      </c>
    </row>
    <row r="51">
      <c r="A51" s="1">
        <v>141257.0</v>
      </c>
      <c r="B51" s="1">
        <v>0.41</v>
      </c>
      <c r="C51" s="1">
        <v>0.01</v>
      </c>
      <c r="D51" s="1">
        <v>-0.02</v>
      </c>
      <c r="E51" s="1">
        <v>-0.24</v>
      </c>
      <c r="F51" s="1">
        <v>1.31</v>
      </c>
      <c r="G51" s="1">
        <v>4.69</v>
      </c>
      <c r="H51" s="1">
        <v>30.98</v>
      </c>
    </row>
    <row r="52">
      <c r="A52" s="1">
        <v>141281.0</v>
      </c>
      <c r="B52" s="1">
        <v>0.47</v>
      </c>
      <c r="C52" s="1">
        <v>0.01</v>
      </c>
      <c r="D52" s="1">
        <v>-0.02</v>
      </c>
      <c r="E52" s="1">
        <v>-0.12</v>
      </c>
      <c r="F52" s="1">
        <v>1.53</v>
      </c>
      <c r="G52" s="1">
        <v>4.46</v>
      </c>
      <c r="H52" s="1">
        <v>30.98</v>
      </c>
    </row>
    <row r="53">
      <c r="A53" s="1">
        <v>141305.0</v>
      </c>
      <c r="B53" s="1">
        <v>0.53</v>
      </c>
      <c r="C53" s="1">
        <v>0.01</v>
      </c>
      <c r="D53" s="1">
        <v>-0.01</v>
      </c>
      <c r="E53" s="1">
        <v>-0.1</v>
      </c>
      <c r="F53" s="1">
        <v>1.54</v>
      </c>
      <c r="G53" s="1">
        <v>4.22</v>
      </c>
      <c r="H53" s="1">
        <v>30.93</v>
      </c>
    </row>
    <row r="54">
      <c r="A54" s="1">
        <v>141330.0</v>
      </c>
      <c r="B54" s="1">
        <v>0.58</v>
      </c>
      <c r="C54" s="1">
        <v>0.01</v>
      </c>
      <c r="D54" s="1">
        <v>-0.01</v>
      </c>
      <c r="E54" s="1">
        <v>0.06</v>
      </c>
      <c r="F54" s="1">
        <v>1.84</v>
      </c>
      <c r="G54" s="1">
        <v>4.18</v>
      </c>
      <c r="H54" s="1">
        <v>30.98</v>
      </c>
    </row>
    <row r="55">
      <c r="A55" s="1">
        <v>141354.0</v>
      </c>
      <c r="B55" s="1">
        <v>0.64</v>
      </c>
      <c r="C55" s="1">
        <v>0.01</v>
      </c>
      <c r="D55" s="1">
        <v>-0.01</v>
      </c>
      <c r="E55" s="1">
        <v>0.04</v>
      </c>
      <c r="F55" s="1">
        <v>1.95</v>
      </c>
      <c r="G55" s="1">
        <v>4.17</v>
      </c>
      <c r="H55" s="1">
        <v>31.02</v>
      </c>
    </row>
    <row r="56">
      <c r="A56" s="1">
        <v>141378.0</v>
      </c>
      <c r="B56" s="1">
        <v>0.69</v>
      </c>
      <c r="C56" s="1">
        <v>0.0</v>
      </c>
      <c r="D56" s="1">
        <v>-0.01</v>
      </c>
      <c r="E56" s="1">
        <v>-0.02</v>
      </c>
      <c r="F56" s="1">
        <v>2.21</v>
      </c>
      <c r="G56" s="1">
        <v>4.29</v>
      </c>
      <c r="H56" s="1">
        <v>30.98</v>
      </c>
    </row>
    <row r="57">
      <c r="A57" s="1">
        <v>141402.0</v>
      </c>
      <c r="B57" s="1">
        <v>0.75</v>
      </c>
      <c r="C57" s="1">
        <v>0.0</v>
      </c>
      <c r="D57" s="1">
        <v>0.0</v>
      </c>
      <c r="E57" s="1">
        <v>0.11</v>
      </c>
      <c r="F57" s="1">
        <v>2.24</v>
      </c>
      <c r="G57" s="1">
        <v>4.27</v>
      </c>
      <c r="H57" s="1">
        <v>30.93</v>
      </c>
    </row>
    <row r="58">
      <c r="A58" s="1">
        <v>141428.0</v>
      </c>
      <c r="B58" s="1">
        <v>0.81</v>
      </c>
      <c r="C58" s="1">
        <v>-0.01</v>
      </c>
      <c r="D58" s="1">
        <v>0.0</v>
      </c>
      <c r="E58" s="1">
        <v>0.09</v>
      </c>
      <c r="F58" s="1">
        <v>2.48</v>
      </c>
      <c r="G58" s="1">
        <v>4.12</v>
      </c>
      <c r="H58" s="1">
        <v>30.98</v>
      </c>
    </row>
    <row r="59">
      <c r="A59" s="1">
        <v>141458.0</v>
      </c>
      <c r="B59" s="1">
        <v>0.87</v>
      </c>
      <c r="C59" s="1">
        <v>-0.02</v>
      </c>
      <c r="D59" s="1">
        <v>0.0</v>
      </c>
      <c r="E59" s="1">
        <v>0.04</v>
      </c>
      <c r="F59" s="1">
        <v>2.85</v>
      </c>
      <c r="G59" s="1">
        <v>3.91</v>
      </c>
      <c r="H59" s="1">
        <v>30.98</v>
      </c>
    </row>
    <row r="60">
      <c r="A60" s="1">
        <v>141482.0</v>
      </c>
      <c r="B60" s="1">
        <v>0.92</v>
      </c>
      <c r="C60" s="1">
        <v>-0.02</v>
      </c>
      <c r="D60" s="1">
        <v>0.01</v>
      </c>
      <c r="E60" s="1">
        <v>0.13</v>
      </c>
      <c r="F60" s="1">
        <v>2.73</v>
      </c>
      <c r="G60" s="1">
        <v>3.96</v>
      </c>
      <c r="H60" s="1">
        <v>30.93</v>
      </c>
    </row>
    <row r="61">
      <c r="A61" s="1">
        <v>141507.0</v>
      </c>
      <c r="B61" s="1">
        <v>0.96</v>
      </c>
      <c r="C61" s="1">
        <v>-0.02</v>
      </c>
      <c r="D61" s="1">
        <v>0.01</v>
      </c>
      <c r="E61" s="1">
        <v>0.12</v>
      </c>
      <c r="F61" s="1">
        <v>2.92</v>
      </c>
      <c r="G61" s="1">
        <v>3.89</v>
      </c>
      <c r="H61" s="1">
        <v>30.93</v>
      </c>
    </row>
    <row r="62">
      <c r="A62" s="1">
        <v>141532.0</v>
      </c>
      <c r="B62" s="1">
        <v>1.0</v>
      </c>
      <c r="C62" s="1">
        <v>-0.01</v>
      </c>
      <c r="D62" s="1">
        <v>0.02</v>
      </c>
      <c r="E62" s="1">
        <v>0.1</v>
      </c>
      <c r="F62" s="1">
        <v>3.07</v>
      </c>
      <c r="G62" s="1">
        <v>3.77</v>
      </c>
      <c r="H62" s="1">
        <v>30.93</v>
      </c>
    </row>
    <row r="63">
      <c r="A63" s="1">
        <v>141556.0</v>
      </c>
      <c r="B63" s="1">
        <v>1.05</v>
      </c>
      <c r="C63" s="1">
        <v>-0.01</v>
      </c>
      <c r="D63" s="1">
        <v>0.02</v>
      </c>
      <c r="E63" s="1">
        <v>0.43</v>
      </c>
      <c r="F63" s="1">
        <v>3.0</v>
      </c>
      <c r="G63" s="1">
        <v>3.73</v>
      </c>
      <c r="H63" s="1">
        <v>31.02</v>
      </c>
    </row>
    <row r="64">
      <c r="A64" s="1">
        <v>141580.0</v>
      </c>
      <c r="B64" s="1">
        <v>1.09</v>
      </c>
      <c r="C64" s="1">
        <v>-0.01</v>
      </c>
      <c r="D64" s="1">
        <v>0.02</v>
      </c>
      <c r="E64" s="1">
        <v>0.34</v>
      </c>
      <c r="F64" s="1">
        <v>3.22</v>
      </c>
      <c r="G64" s="1">
        <v>3.65</v>
      </c>
      <c r="H64" s="1">
        <v>30.88</v>
      </c>
    </row>
    <row r="65">
      <c r="A65" s="1">
        <v>141604.0</v>
      </c>
      <c r="B65" s="1">
        <v>1.15</v>
      </c>
      <c r="C65" s="1">
        <v>-0.01</v>
      </c>
      <c r="D65" s="1">
        <v>0.03</v>
      </c>
      <c r="E65" s="1">
        <v>0.22</v>
      </c>
      <c r="F65" s="1">
        <v>3.34</v>
      </c>
      <c r="G65" s="1">
        <v>3.46</v>
      </c>
      <c r="H65" s="1">
        <v>30.98</v>
      </c>
    </row>
    <row r="66">
      <c r="A66" s="1">
        <v>141629.0</v>
      </c>
      <c r="B66" s="1">
        <v>1.22</v>
      </c>
      <c r="C66" s="1">
        <v>0.0</v>
      </c>
      <c r="D66" s="1">
        <v>0.03</v>
      </c>
      <c r="E66" s="1">
        <v>0.16</v>
      </c>
      <c r="F66" s="1">
        <v>3.39</v>
      </c>
      <c r="G66" s="1">
        <v>3.3</v>
      </c>
      <c r="H66" s="1">
        <v>30.98</v>
      </c>
    </row>
    <row r="67">
      <c r="A67" s="1">
        <v>141653.0</v>
      </c>
      <c r="B67" s="1">
        <v>1.29</v>
      </c>
      <c r="C67" s="1">
        <v>0.0</v>
      </c>
      <c r="D67" s="1">
        <v>0.02</v>
      </c>
      <c r="E67" s="1">
        <v>0.19</v>
      </c>
      <c r="F67" s="1">
        <v>3.55</v>
      </c>
      <c r="G67" s="1">
        <v>3.25</v>
      </c>
      <c r="H67" s="1">
        <v>30.93</v>
      </c>
    </row>
    <row r="68">
      <c r="A68" s="1">
        <v>141677.0</v>
      </c>
      <c r="B68" s="1">
        <v>1.36</v>
      </c>
      <c r="C68" s="1">
        <v>-0.01</v>
      </c>
      <c r="D68" s="1">
        <v>0.02</v>
      </c>
      <c r="E68" s="1">
        <v>0.06</v>
      </c>
      <c r="F68" s="1">
        <v>3.45</v>
      </c>
      <c r="G68" s="1">
        <v>3.19</v>
      </c>
      <c r="H68" s="1">
        <v>30.88</v>
      </c>
    </row>
    <row r="69">
      <c r="A69" s="1">
        <v>141701.0</v>
      </c>
      <c r="B69" s="1">
        <v>1.42</v>
      </c>
      <c r="C69" s="1">
        <v>-0.01</v>
      </c>
      <c r="D69" s="1">
        <v>0.02</v>
      </c>
      <c r="E69" s="1">
        <v>-0.07</v>
      </c>
      <c r="F69" s="1">
        <v>3.84</v>
      </c>
      <c r="G69" s="1">
        <v>2.94</v>
      </c>
      <c r="H69" s="1">
        <v>30.93</v>
      </c>
    </row>
    <row r="70">
      <c r="A70" s="1">
        <v>141732.0</v>
      </c>
      <c r="B70" s="1">
        <v>1.47</v>
      </c>
      <c r="C70" s="1">
        <v>-0.01</v>
      </c>
      <c r="D70" s="1">
        <v>0.02</v>
      </c>
      <c r="E70" s="1">
        <v>-0.01</v>
      </c>
      <c r="F70" s="1">
        <v>3.98</v>
      </c>
      <c r="G70" s="1">
        <v>2.88</v>
      </c>
      <c r="H70" s="1">
        <v>30.98</v>
      </c>
    </row>
    <row r="71">
      <c r="A71" s="1">
        <v>141756.0</v>
      </c>
      <c r="B71" s="1">
        <v>1.51</v>
      </c>
      <c r="C71" s="1">
        <v>-0.01</v>
      </c>
      <c r="D71" s="1">
        <v>0.02</v>
      </c>
      <c r="E71" s="1">
        <v>0.06</v>
      </c>
      <c r="F71" s="1">
        <v>4.05</v>
      </c>
      <c r="G71" s="1">
        <v>2.76</v>
      </c>
      <c r="H71" s="1">
        <v>30.93</v>
      </c>
    </row>
    <row r="72">
      <c r="A72" s="1">
        <v>141780.0</v>
      </c>
      <c r="B72" s="1">
        <v>1.55</v>
      </c>
      <c r="C72" s="1">
        <v>0.0</v>
      </c>
      <c r="D72" s="1">
        <v>0.02</v>
      </c>
      <c r="E72" s="1">
        <v>0.28</v>
      </c>
      <c r="F72" s="1">
        <v>4.19</v>
      </c>
      <c r="G72" s="1">
        <v>2.71</v>
      </c>
      <c r="H72" s="1">
        <v>30.93</v>
      </c>
    </row>
    <row r="73">
      <c r="A73" s="1">
        <v>141804.0</v>
      </c>
      <c r="B73" s="1">
        <v>1.6</v>
      </c>
      <c r="C73" s="1">
        <v>0.0</v>
      </c>
      <c r="D73" s="1">
        <v>0.02</v>
      </c>
      <c r="E73" s="1">
        <v>0.15</v>
      </c>
      <c r="F73" s="1">
        <v>4.26</v>
      </c>
      <c r="G73" s="1">
        <v>2.46</v>
      </c>
      <c r="H73" s="1">
        <v>30.93</v>
      </c>
    </row>
    <row r="74">
      <c r="A74" s="1">
        <v>141829.0</v>
      </c>
      <c r="B74" s="1">
        <v>1.65</v>
      </c>
      <c r="C74" s="1">
        <v>0.0</v>
      </c>
      <c r="D74" s="1">
        <v>0.02</v>
      </c>
      <c r="E74" s="1">
        <v>0.01</v>
      </c>
      <c r="F74" s="1">
        <v>4.32</v>
      </c>
      <c r="G74" s="1">
        <v>2.32</v>
      </c>
      <c r="H74" s="1">
        <v>30.93</v>
      </c>
    </row>
    <row r="75">
      <c r="A75" s="1">
        <v>141853.0</v>
      </c>
      <c r="B75" s="1">
        <v>1.7</v>
      </c>
      <c r="C75" s="1">
        <v>0.0</v>
      </c>
      <c r="D75" s="1">
        <v>0.02</v>
      </c>
      <c r="E75" s="1">
        <v>0.03</v>
      </c>
      <c r="F75" s="1">
        <v>4.2</v>
      </c>
      <c r="G75" s="1">
        <v>2.14</v>
      </c>
      <c r="H75" s="1">
        <v>30.93</v>
      </c>
    </row>
    <row r="76">
      <c r="A76" s="1">
        <v>141877.0</v>
      </c>
      <c r="B76" s="1">
        <v>1.74</v>
      </c>
      <c r="C76" s="1">
        <v>0.01</v>
      </c>
      <c r="D76" s="1">
        <v>0.01</v>
      </c>
      <c r="E76" s="1">
        <v>0.07</v>
      </c>
      <c r="F76" s="1">
        <v>4.43</v>
      </c>
      <c r="G76" s="1">
        <v>2.1</v>
      </c>
      <c r="H76" s="1">
        <v>31.02</v>
      </c>
    </row>
    <row r="77">
      <c r="A77" s="1">
        <v>141901.0</v>
      </c>
      <c r="B77" s="1">
        <v>1.79</v>
      </c>
      <c r="C77" s="1">
        <v>0.01</v>
      </c>
      <c r="D77" s="1">
        <v>0.01</v>
      </c>
      <c r="E77" s="1">
        <v>0.11</v>
      </c>
      <c r="F77" s="1">
        <v>4.42</v>
      </c>
      <c r="G77" s="1">
        <v>2.09</v>
      </c>
      <c r="H77" s="1">
        <v>30.93</v>
      </c>
    </row>
    <row r="78">
      <c r="A78" s="1">
        <v>141927.0</v>
      </c>
      <c r="B78" s="1">
        <v>1.83</v>
      </c>
      <c r="C78" s="1">
        <v>0.02</v>
      </c>
      <c r="D78" s="1">
        <v>0.01</v>
      </c>
      <c r="E78" s="1">
        <v>0.1</v>
      </c>
      <c r="F78" s="1">
        <v>4.54</v>
      </c>
      <c r="G78" s="1">
        <v>1.81</v>
      </c>
      <c r="H78" s="1">
        <v>30.88</v>
      </c>
    </row>
    <row r="79">
      <c r="A79" s="1">
        <v>141951.0</v>
      </c>
      <c r="B79" s="1">
        <v>1.87</v>
      </c>
      <c r="C79" s="1">
        <v>0.02</v>
      </c>
      <c r="D79" s="1">
        <v>0.01</v>
      </c>
      <c r="E79" s="1">
        <v>0.02</v>
      </c>
      <c r="F79" s="1">
        <v>4.58</v>
      </c>
      <c r="G79" s="1">
        <v>1.8</v>
      </c>
      <c r="H79" s="1">
        <v>30.93</v>
      </c>
    </row>
    <row r="80">
      <c r="A80" s="1">
        <v>141975.0</v>
      </c>
      <c r="B80" s="1">
        <v>1.92</v>
      </c>
      <c r="C80" s="1">
        <v>0.02</v>
      </c>
      <c r="D80" s="1">
        <v>0.01</v>
      </c>
      <c r="E80" s="1">
        <v>-0.12</v>
      </c>
      <c r="F80" s="1">
        <v>4.68</v>
      </c>
      <c r="G80" s="1">
        <v>1.79</v>
      </c>
      <c r="H80" s="1">
        <v>30.93</v>
      </c>
    </row>
    <row r="81">
      <c r="A81" s="1">
        <v>141999.0</v>
      </c>
      <c r="B81" s="1">
        <v>1.97</v>
      </c>
      <c r="C81" s="1">
        <v>0.02</v>
      </c>
      <c r="D81" s="1">
        <v>0.01</v>
      </c>
      <c r="E81" s="1">
        <v>0.09</v>
      </c>
      <c r="F81" s="1">
        <v>4.87</v>
      </c>
      <c r="G81" s="1">
        <v>1.41</v>
      </c>
      <c r="H81" s="1">
        <v>30.84</v>
      </c>
    </row>
    <row r="82">
      <c r="A82" s="1">
        <v>142030.0</v>
      </c>
      <c r="B82" s="1">
        <v>2.01</v>
      </c>
      <c r="C82" s="1">
        <v>0.03</v>
      </c>
      <c r="D82" s="1">
        <v>0.01</v>
      </c>
      <c r="E82" s="1">
        <v>0.01</v>
      </c>
      <c r="F82" s="1">
        <v>4.68</v>
      </c>
      <c r="G82" s="1">
        <v>1.35</v>
      </c>
      <c r="H82" s="1">
        <v>30.98</v>
      </c>
    </row>
    <row r="83">
      <c r="A83" s="1">
        <v>142054.0</v>
      </c>
      <c r="B83" s="1">
        <v>2.06</v>
      </c>
      <c r="C83" s="1">
        <v>0.03</v>
      </c>
      <c r="D83" s="1">
        <v>0.01</v>
      </c>
      <c r="E83" s="1">
        <v>0.07</v>
      </c>
      <c r="F83" s="1">
        <v>4.72</v>
      </c>
      <c r="G83" s="1">
        <v>1.05</v>
      </c>
      <c r="H83" s="1">
        <v>30.98</v>
      </c>
    </row>
    <row r="84">
      <c r="A84" s="1">
        <v>142078.0</v>
      </c>
      <c r="B84" s="1">
        <v>2.1</v>
      </c>
      <c r="C84" s="1">
        <v>0.04</v>
      </c>
      <c r="D84" s="1">
        <v>0.01</v>
      </c>
      <c r="E84" s="1">
        <v>-0.01</v>
      </c>
      <c r="F84" s="1">
        <v>4.79</v>
      </c>
      <c r="G84" s="1">
        <v>1.01</v>
      </c>
      <c r="H84" s="1">
        <v>30.84</v>
      </c>
    </row>
    <row r="85">
      <c r="A85" s="1">
        <v>142102.0</v>
      </c>
      <c r="B85" s="1">
        <v>2.14</v>
      </c>
      <c r="C85" s="1">
        <v>0.04</v>
      </c>
      <c r="D85" s="1">
        <v>0.02</v>
      </c>
      <c r="E85" s="1">
        <v>-0.04</v>
      </c>
      <c r="F85" s="1">
        <v>4.87</v>
      </c>
      <c r="G85" s="1">
        <v>0.91</v>
      </c>
      <c r="H85" s="1">
        <v>31.02</v>
      </c>
    </row>
    <row r="86">
      <c r="A86" s="1">
        <v>142126.0</v>
      </c>
      <c r="B86" s="1">
        <v>2.19</v>
      </c>
      <c r="C86" s="1">
        <v>0.03</v>
      </c>
      <c r="D86" s="1">
        <v>0.02</v>
      </c>
      <c r="E86" s="1">
        <v>0.1</v>
      </c>
      <c r="F86" s="1">
        <v>4.69</v>
      </c>
      <c r="G86" s="1">
        <v>0.79</v>
      </c>
      <c r="H86" s="1">
        <v>31.02</v>
      </c>
    </row>
    <row r="87">
      <c r="A87" s="1">
        <v>142150.0</v>
      </c>
      <c r="B87" s="1">
        <v>2.23</v>
      </c>
      <c r="C87" s="1">
        <v>0.03</v>
      </c>
      <c r="D87" s="1">
        <v>0.02</v>
      </c>
      <c r="E87" s="1">
        <v>-0.01</v>
      </c>
      <c r="F87" s="1">
        <v>4.71</v>
      </c>
      <c r="G87" s="1">
        <v>0.51</v>
      </c>
      <c r="H87" s="1">
        <v>30.93</v>
      </c>
    </row>
    <row r="88">
      <c r="A88" s="1">
        <v>142175.0</v>
      </c>
      <c r="B88" s="1">
        <v>2.27</v>
      </c>
      <c r="C88" s="1">
        <v>0.03</v>
      </c>
      <c r="D88" s="1">
        <v>0.03</v>
      </c>
      <c r="E88" s="1">
        <v>-0.09</v>
      </c>
      <c r="F88" s="1">
        <v>4.85</v>
      </c>
      <c r="G88" s="1">
        <v>0.48</v>
      </c>
      <c r="H88" s="1">
        <v>30.88</v>
      </c>
    </row>
    <row r="89">
      <c r="A89" s="1">
        <v>142199.0</v>
      </c>
      <c r="B89" s="1">
        <v>2.3</v>
      </c>
      <c r="C89" s="1">
        <v>0.02</v>
      </c>
      <c r="D89" s="1">
        <v>0.04</v>
      </c>
      <c r="E89" s="1">
        <v>0.14</v>
      </c>
      <c r="F89" s="1">
        <v>4.79</v>
      </c>
      <c r="G89" s="1">
        <v>0.53</v>
      </c>
      <c r="H89" s="1">
        <v>30.98</v>
      </c>
    </row>
    <row r="90">
      <c r="A90" s="1">
        <v>142224.0</v>
      </c>
      <c r="B90" s="1">
        <v>2.34</v>
      </c>
      <c r="C90" s="1">
        <v>0.02</v>
      </c>
      <c r="D90" s="1">
        <v>0.04</v>
      </c>
      <c r="E90" s="1">
        <v>0.23</v>
      </c>
      <c r="F90" s="1">
        <v>4.87</v>
      </c>
      <c r="G90" s="1">
        <v>0.32</v>
      </c>
      <c r="H90" s="1">
        <v>30.98</v>
      </c>
    </row>
    <row r="91">
      <c r="A91" s="1">
        <v>142249.0</v>
      </c>
      <c r="B91" s="1">
        <v>2.36</v>
      </c>
      <c r="C91" s="1">
        <v>0.01</v>
      </c>
      <c r="D91" s="1">
        <v>0.05</v>
      </c>
      <c r="E91" s="1">
        <v>0.17</v>
      </c>
      <c r="F91" s="1">
        <v>4.75</v>
      </c>
      <c r="G91" s="1">
        <v>0.25</v>
      </c>
      <c r="H91" s="1">
        <v>30.88</v>
      </c>
    </row>
    <row r="92">
      <c r="A92" s="1">
        <v>142273.0</v>
      </c>
      <c r="B92" s="1">
        <v>2.39</v>
      </c>
      <c r="C92" s="1">
        <v>0.01</v>
      </c>
      <c r="D92" s="1">
        <v>0.05</v>
      </c>
      <c r="E92" s="1">
        <v>0.32</v>
      </c>
      <c r="F92" s="1">
        <v>4.68</v>
      </c>
      <c r="G92" s="1">
        <v>0.15</v>
      </c>
      <c r="H92" s="1">
        <v>30.88</v>
      </c>
    </row>
    <row r="93">
      <c r="A93" s="1">
        <v>142304.0</v>
      </c>
      <c r="B93" s="1">
        <v>2.42</v>
      </c>
      <c r="C93" s="1">
        <v>0.01</v>
      </c>
      <c r="D93" s="1">
        <v>0.06</v>
      </c>
      <c r="E93" s="1">
        <v>0.31</v>
      </c>
      <c r="F93" s="1">
        <v>4.97</v>
      </c>
      <c r="G93" s="1">
        <v>0.24</v>
      </c>
      <c r="H93" s="1">
        <v>30.98</v>
      </c>
    </row>
    <row r="94">
      <c r="A94" s="1">
        <v>142328.0</v>
      </c>
      <c r="B94" s="1">
        <v>2.46</v>
      </c>
      <c r="C94" s="1">
        <v>0.01</v>
      </c>
      <c r="D94" s="1">
        <v>0.06</v>
      </c>
      <c r="E94" s="1">
        <v>0.2</v>
      </c>
      <c r="F94" s="1">
        <v>4.98</v>
      </c>
      <c r="G94" s="1">
        <v>-0.09</v>
      </c>
      <c r="H94" s="1">
        <v>30.98</v>
      </c>
    </row>
    <row r="95">
      <c r="A95" s="1">
        <v>142355.0</v>
      </c>
      <c r="B95" s="1">
        <v>2.49</v>
      </c>
      <c r="C95" s="1">
        <v>0.0</v>
      </c>
      <c r="D95" s="1">
        <v>0.07</v>
      </c>
      <c r="E95" s="1">
        <v>0.36</v>
      </c>
      <c r="F95" s="1">
        <v>4.94</v>
      </c>
      <c r="G95" s="1">
        <v>-0.28</v>
      </c>
      <c r="H95" s="1">
        <v>30.88</v>
      </c>
    </row>
    <row r="96">
      <c r="A96" s="1">
        <v>142381.0</v>
      </c>
      <c r="B96" s="1">
        <v>2.52</v>
      </c>
      <c r="C96" s="1">
        <v>0.0</v>
      </c>
      <c r="D96" s="1">
        <v>0.07</v>
      </c>
      <c r="E96" s="1">
        <v>0.45</v>
      </c>
      <c r="F96" s="1">
        <v>4.81</v>
      </c>
      <c r="G96" s="1">
        <v>-0.37</v>
      </c>
      <c r="H96" s="1">
        <v>31.07</v>
      </c>
    </row>
    <row r="97">
      <c r="A97" s="1">
        <v>142405.0</v>
      </c>
      <c r="B97" s="1">
        <v>2.55</v>
      </c>
      <c r="C97" s="1">
        <v>0.0</v>
      </c>
      <c r="D97" s="1">
        <v>0.08</v>
      </c>
      <c r="E97" s="1">
        <v>0.35</v>
      </c>
      <c r="F97" s="1">
        <v>4.93</v>
      </c>
      <c r="G97" s="1">
        <v>-0.32</v>
      </c>
      <c r="H97" s="1">
        <v>31.02</v>
      </c>
    </row>
    <row r="98">
      <c r="A98" s="1">
        <v>142429.0</v>
      </c>
      <c r="B98" s="1">
        <v>2.57</v>
      </c>
      <c r="C98" s="1">
        <v>-0.01</v>
      </c>
      <c r="D98" s="1">
        <v>0.08</v>
      </c>
      <c r="E98" s="1">
        <v>0.36</v>
      </c>
      <c r="F98" s="1">
        <v>4.92</v>
      </c>
      <c r="G98" s="1">
        <v>-0.57</v>
      </c>
      <c r="H98" s="1">
        <v>30.98</v>
      </c>
    </row>
    <row r="99">
      <c r="A99" s="1">
        <v>142453.0</v>
      </c>
      <c r="B99" s="1">
        <v>2.59</v>
      </c>
      <c r="C99" s="1">
        <v>-0.01</v>
      </c>
      <c r="D99" s="1">
        <v>0.08</v>
      </c>
      <c r="E99" s="1">
        <v>0.37</v>
      </c>
      <c r="F99" s="1">
        <v>4.95</v>
      </c>
      <c r="G99" s="1">
        <v>-0.55</v>
      </c>
      <c r="H99" s="1">
        <v>30.98</v>
      </c>
    </row>
    <row r="100">
      <c r="A100" s="1">
        <v>142477.0</v>
      </c>
      <c r="B100" s="1">
        <v>2.6</v>
      </c>
      <c r="C100" s="1">
        <v>0.0</v>
      </c>
      <c r="D100" s="1">
        <v>0.08</v>
      </c>
      <c r="E100" s="1">
        <v>0.46</v>
      </c>
      <c r="F100" s="1">
        <v>4.94</v>
      </c>
      <c r="G100" s="1">
        <v>-0.5</v>
      </c>
      <c r="H100" s="1">
        <v>30.88</v>
      </c>
    </row>
    <row r="101">
      <c r="A101" s="1">
        <v>142501.0</v>
      </c>
      <c r="B101" s="1">
        <v>2.62</v>
      </c>
      <c r="C101" s="1">
        <v>0.0</v>
      </c>
      <c r="D101" s="1">
        <v>0.08</v>
      </c>
      <c r="E101" s="1">
        <v>0.39</v>
      </c>
      <c r="F101" s="1">
        <v>4.68</v>
      </c>
      <c r="G101" s="1">
        <v>-0.64</v>
      </c>
      <c r="H101" s="1">
        <v>31.07</v>
      </c>
    </row>
    <row r="102">
      <c r="A102" s="1">
        <v>142525.0</v>
      </c>
      <c r="B102" s="1">
        <v>2.62</v>
      </c>
      <c r="C102" s="1">
        <v>0.0</v>
      </c>
      <c r="D102" s="1">
        <v>0.08</v>
      </c>
      <c r="E102" s="1">
        <v>0.38</v>
      </c>
      <c r="F102" s="1">
        <v>4.89</v>
      </c>
      <c r="G102" s="1">
        <v>-0.61</v>
      </c>
      <c r="H102" s="1">
        <v>30.93</v>
      </c>
    </row>
    <row r="103">
      <c r="A103" s="1">
        <v>142550.0</v>
      </c>
      <c r="B103" s="1">
        <v>2.62</v>
      </c>
      <c r="C103" s="1">
        <v>0.0</v>
      </c>
      <c r="D103" s="1">
        <v>0.08</v>
      </c>
      <c r="E103" s="1">
        <v>0.38</v>
      </c>
      <c r="F103" s="1">
        <v>4.93</v>
      </c>
      <c r="G103" s="1">
        <v>-0.62</v>
      </c>
      <c r="H103" s="1">
        <v>30.98</v>
      </c>
    </row>
    <row r="104">
      <c r="A104" s="1">
        <v>142574.0</v>
      </c>
      <c r="B104" s="1">
        <v>2.62</v>
      </c>
      <c r="C104" s="1">
        <v>0.0</v>
      </c>
      <c r="D104" s="1">
        <v>0.08</v>
      </c>
      <c r="E104" s="1">
        <v>0.48</v>
      </c>
      <c r="F104" s="1">
        <v>4.87</v>
      </c>
      <c r="G104" s="1">
        <v>-0.55</v>
      </c>
      <c r="H104" s="1">
        <v>30.84</v>
      </c>
    </row>
    <row r="105">
      <c r="A105" s="1">
        <v>142605.0</v>
      </c>
      <c r="B105" s="1">
        <v>2.61</v>
      </c>
      <c r="C105" s="1">
        <v>0.0</v>
      </c>
      <c r="D105" s="1">
        <v>0.08</v>
      </c>
      <c r="E105" s="1">
        <v>0.42</v>
      </c>
      <c r="F105" s="1">
        <v>4.84</v>
      </c>
      <c r="G105" s="1">
        <v>-0.64</v>
      </c>
      <c r="H105" s="1">
        <v>30.93</v>
      </c>
    </row>
    <row r="106">
      <c r="A106" s="1">
        <v>142629.0</v>
      </c>
      <c r="B106" s="1">
        <v>2.61</v>
      </c>
      <c r="C106" s="1">
        <v>0.0</v>
      </c>
      <c r="D106" s="1">
        <v>0.08</v>
      </c>
      <c r="E106" s="1">
        <v>0.36</v>
      </c>
      <c r="F106" s="1">
        <v>4.87</v>
      </c>
      <c r="G106" s="1">
        <v>-0.53</v>
      </c>
      <c r="H106" s="1">
        <v>30.98</v>
      </c>
    </row>
    <row r="107">
      <c r="A107" s="1">
        <v>142654.0</v>
      </c>
      <c r="B107" s="1">
        <v>2.6</v>
      </c>
      <c r="C107" s="1">
        <v>0.0</v>
      </c>
      <c r="D107" s="1">
        <v>0.08</v>
      </c>
      <c r="E107" s="1">
        <v>0.27</v>
      </c>
      <c r="F107" s="1">
        <v>4.99</v>
      </c>
      <c r="G107" s="1">
        <v>-0.6</v>
      </c>
      <c r="H107" s="1">
        <v>30.93</v>
      </c>
    </row>
    <row r="108">
      <c r="A108" s="1">
        <v>142678.0</v>
      </c>
      <c r="B108" s="1">
        <v>2.59</v>
      </c>
      <c r="C108" s="1">
        <v>0.0</v>
      </c>
      <c r="D108" s="1">
        <v>0.09</v>
      </c>
      <c r="E108" s="1">
        <v>0.43</v>
      </c>
      <c r="F108" s="1">
        <v>4.98</v>
      </c>
      <c r="G108" s="1">
        <v>-0.39</v>
      </c>
      <c r="H108" s="1">
        <v>30.88</v>
      </c>
    </row>
    <row r="109">
      <c r="A109" s="1">
        <v>142702.0</v>
      </c>
      <c r="B109" s="1">
        <v>2.58</v>
      </c>
      <c r="C109" s="1">
        <v>0.0</v>
      </c>
      <c r="D109" s="1">
        <v>0.09</v>
      </c>
      <c r="E109" s="1">
        <v>0.47</v>
      </c>
      <c r="F109" s="1">
        <v>4.95</v>
      </c>
      <c r="G109" s="1">
        <v>-0.32</v>
      </c>
      <c r="H109" s="1">
        <v>30.84</v>
      </c>
    </row>
    <row r="110">
      <c r="A110" s="1">
        <v>142726.0</v>
      </c>
      <c r="B110" s="1">
        <v>2.57</v>
      </c>
      <c r="C110" s="1">
        <v>0.0</v>
      </c>
      <c r="D110" s="1">
        <v>0.09</v>
      </c>
      <c r="E110" s="1">
        <v>0.58</v>
      </c>
      <c r="F110" s="1">
        <v>4.9</v>
      </c>
      <c r="G110" s="1">
        <v>-0.31</v>
      </c>
      <c r="H110" s="1">
        <v>30.98</v>
      </c>
    </row>
    <row r="111">
      <c r="A111" s="1">
        <v>142751.0</v>
      </c>
      <c r="B111" s="1">
        <v>2.56</v>
      </c>
      <c r="C111" s="1">
        <v>-0.01</v>
      </c>
      <c r="D111" s="1">
        <v>0.09</v>
      </c>
      <c r="E111" s="1">
        <v>0.45</v>
      </c>
      <c r="F111" s="1">
        <v>4.96</v>
      </c>
      <c r="G111" s="1">
        <v>-0.26</v>
      </c>
      <c r="H111" s="1">
        <v>30.93</v>
      </c>
    </row>
    <row r="112">
      <c r="A112" s="1">
        <v>142775.0</v>
      </c>
      <c r="B112" s="1">
        <v>2.55</v>
      </c>
      <c r="C112" s="1">
        <v>-0.01</v>
      </c>
      <c r="D112" s="1">
        <v>0.09</v>
      </c>
      <c r="E112" s="1">
        <v>0.46</v>
      </c>
      <c r="F112" s="1">
        <v>4.98</v>
      </c>
      <c r="G112" s="1">
        <v>-0.24</v>
      </c>
      <c r="H112" s="1">
        <v>31.02</v>
      </c>
    </row>
    <row r="113">
      <c r="A113" s="1">
        <v>142799.0</v>
      </c>
      <c r="B113" s="1">
        <v>2.55</v>
      </c>
      <c r="C113" s="1">
        <v>0.0</v>
      </c>
      <c r="D113" s="1">
        <v>0.09</v>
      </c>
      <c r="E113" s="1">
        <v>0.5</v>
      </c>
      <c r="F113" s="1">
        <v>5.0</v>
      </c>
      <c r="G113" s="1">
        <v>-0.29</v>
      </c>
      <c r="H113" s="1">
        <v>30.93</v>
      </c>
    </row>
    <row r="114">
      <c r="A114" s="1">
        <v>142823.0</v>
      </c>
      <c r="B114" s="1">
        <v>2.54</v>
      </c>
      <c r="C114" s="1">
        <v>0.0</v>
      </c>
      <c r="D114" s="1">
        <v>0.08</v>
      </c>
      <c r="E114" s="1">
        <v>0.44</v>
      </c>
      <c r="F114" s="1">
        <v>4.97</v>
      </c>
      <c r="G114" s="1">
        <v>-0.2</v>
      </c>
      <c r="H114" s="1">
        <v>30.88</v>
      </c>
    </row>
    <row r="115">
      <c r="A115" s="1">
        <v>142850.0</v>
      </c>
      <c r="B115" s="1">
        <v>2.54</v>
      </c>
      <c r="C115" s="1">
        <v>0.0</v>
      </c>
      <c r="D115" s="1">
        <v>0.08</v>
      </c>
      <c r="E115" s="1">
        <v>0.25</v>
      </c>
      <c r="F115" s="1">
        <v>4.91</v>
      </c>
      <c r="G115" s="1">
        <v>-0.35</v>
      </c>
      <c r="H115" s="1">
        <v>30.88</v>
      </c>
    </row>
    <row r="116">
      <c r="A116" s="1">
        <v>142880.0</v>
      </c>
      <c r="B116" s="1">
        <v>2.54</v>
      </c>
      <c r="C116" s="1">
        <v>0.0</v>
      </c>
      <c r="D116" s="1">
        <v>0.08</v>
      </c>
      <c r="E116" s="1">
        <v>0.37</v>
      </c>
      <c r="F116" s="1">
        <v>4.94</v>
      </c>
      <c r="G116" s="1">
        <v>-0.39</v>
      </c>
      <c r="H116" s="1">
        <v>31.02</v>
      </c>
    </row>
    <row r="117">
      <c r="A117" s="1">
        <v>142904.0</v>
      </c>
      <c r="B117" s="1">
        <v>2.54</v>
      </c>
      <c r="C117" s="1">
        <v>0.0</v>
      </c>
      <c r="D117" s="1">
        <v>0.07</v>
      </c>
      <c r="E117" s="1">
        <v>0.44</v>
      </c>
      <c r="F117" s="1">
        <v>5.02</v>
      </c>
      <c r="G117" s="1">
        <v>-0.27</v>
      </c>
      <c r="H117" s="1">
        <v>30.93</v>
      </c>
    </row>
    <row r="118">
      <c r="A118" s="1">
        <v>142928.0</v>
      </c>
      <c r="B118" s="1">
        <v>2.54</v>
      </c>
      <c r="C118" s="1">
        <v>0.0</v>
      </c>
      <c r="D118" s="1">
        <v>0.07</v>
      </c>
      <c r="E118" s="1">
        <v>0.4</v>
      </c>
      <c r="F118" s="1">
        <v>4.95</v>
      </c>
      <c r="G118" s="1">
        <v>-0.36</v>
      </c>
      <c r="H118" s="1">
        <v>30.93</v>
      </c>
    </row>
    <row r="119">
      <c r="A119" s="1">
        <v>142952.0</v>
      </c>
      <c r="B119" s="1">
        <v>2.53</v>
      </c>
      <c r="C119" s="1">
        <v>0.0</v>
      </c>
      <c r="D119" s="1">
        <v>0.07</v>
      </c>
      <c r="E119" s="1">
        <v>0.32</v>
      </c>
      <c r="F119" s="1">
        <v>4.91</v>
      </c>
      <c r="G119" s="1">
        <v>-0.42</v>
      </c>
      <c r="H119" s="1">
        <v>30.93</v>
      </c>
    </row>
    <row r="120">
      <c r="A120" s="1">
        <v>142980.0</v>
      </c>
      <c r="B120" s="1">
        <v>2.51</v>
      </c>
      <c r="C120" s="1">
        <v>0.0</v>
      </c>
      <c r="D120" s="1">
        <v>0.07</v>
      </c>
      <c r="E120" s="1">
        <v>0.4</v>
      </c>
      <c r="F120" s="1">
        <v>4.96</v>
      </c>
      <c r="G120" s="1">
        <v>-0.41</v>
      </c>
      <c r="H120" s="1">
        <v>31.02</v>
      </c>
    </row>
    <row r="121">
      <c r="A121" s="1">
        <v>143004.0</v>
      </c>
      <c r="B121" s="1">
        <v>2.48</v>
      </c>
      <c r="C121" s="1">
        <v>0.0</v>
      </c>
      <c r="D121" s="1">
        <v>0.07</v>
      </c>
      <c r="E121" s="1">
        <v>0.23</v>
      </c>
      <c r="F121" s="1">
        <v>4.77</v>
      </c>
      <c r="G121" s="1">
        <v>-0.34</v>
      </c>
      <c r="H121" s="1">
        <v>30.93</v>
      </c>
    </row>
    <row r="122">
      <c r="A122" s="1">
        <v>143028.0</v>
      </c>
      <c r="B122" s="1">
        <v>2.44</v>
      </c>
      <c r="C122" s="1">
        <v>0.0</v>
      </c>
      <c r="D122" s="1">
        <v>0.07</v>
      </c>
      <c r="E122" s="1">
        <v>0.4</v>
      </c>
      <c r="F122" s="1">
        <v>4.84</v>
      </c>
      <c r="G122" s="1">
        <v>-0.2</v>
      </c>
      <c r="H122" s="1">
        <v>30.98</v>
      </c>
    </row>
    <row r="123">
      <c r="A123" s="1">
        <v>143054.0</v>
      </c>
      <c r="B123" s="1">
        <v>2.39</v>
      </c>
      <c r="C123" s="1">
        <v>0.0</v>
      </c>
      <c r="D123" s="1">
        <v>0.06</v>
      </c>
      <c r="E123" s="1">
        <v>0.34</v>
      </c>
      <c r="F123" s="1">
        <v>4.98</v>
      </c>
      <c r="G123" s="1">
        <v>0.08</v>
      </c>
      <c r="H123" s="1">
        <v>30.98</v>
      </c>
    </row>
    <row r="124">
      <c r="A124" s="1">
        <v>143078.0</v>
      </c>
      <c r="B124" s="1">
        <v>2.33</v>
      </c>
      <c r="C124" s="1">
        <v>0.0</v>
      </c>
      <c r="D124" s="1">
        <v>0.06</v>
      </c>
      <c r="E124" s="1">
        <v>0.21</v>
      </c>
      <c r="F124" s="1">
        <v>4.76</v>
      </c>
      <c r="G124" s="1">
        <v>0.04</v>
      </c>
      <c r="H124" s="1">
        <v>31.02</v>
      </c>
    </row>
    <row r="125">
      <c r="A125" s="1">
        <v>143102.0</v>
      </c>
      <c r="B125" s="1">
        <v>2.25</v>
      </c>
      <c r="C125" s="1">
        <v>0.01</v>
      </c>
      <c r="D125" s="1">
        <v>0.05</v>
      </c>
      <c r="E125" s="1">
        <v>0.17</v>
      </c>
      <c r="F125" s="1">
        <v>4.86</v>
      </c>
      <c r="G125" s="1">
        <v>0.53</v>
      </c>
      <c r="H125" s="1">
        <v>30.88</v>
      </c>
    </row>
    <row r="126">
      <c r="A126" s="1">
        <v>143126.0</v>
      </c>
      <c r="B126" s="1">
        <v>2.18</v>
      </c>
      <c r="C126" s="1">
        <v>0.01</v>
      </c>
      <c r="D126" s="1">
        <v>0.05</v>
      </c>
      <c r="E126" s="1">
        <v>0.15</v>
      </c>
      <c r="F126" s="1">
        <v>4.82</v>
      </c>
      <c r="G126" s="1">
        <v>0.73</v>
      </c>
      <c r="H126" s="1">
        <v>31.02</v>
      </c>
    </row>
    <row r="127">
      <c r="A127" s="1">
        <v>143155.0</v>
      </c>
      <c r="B127" s="1">
        <v>2.1</v>
      </c>
      <c r="C127" s="1">
        <v>0.0</v>
      </c>
      <c r="D127" s="1">
        <v>0.04</v>
      </c>
      <c r="E127" s="1">
        <v>0.22</v>
      </c>
      <c r="F127" s="1">
        <v>4.71</v>
      </c>
      <c r="G127" s="1">
        <v>0.94</v>
      </c>
      <c r="H127" s="1">
        <v>30.98</v>
      </c>
    </row>
    <row r="128">
      <c r="A128" s="1">
        <v>143179.0</v>
      </c>
      <c r="B128" s="1">
        <v>2.02</v>
      </c>
      <c r="C128" s="1">
        <v>0.0</v>
      </c>
      <c r="D128" s="1">
        <v>0.04</v>
      </c>
      <c r="E128" s="1">
        <v>0.14</v>
      </c>
      <c r="F128" s="1">
        <v>4.57</v>
      </c>
      <c r="G128" s="1">
        <v>1.15</v>
      </c>
      <c r="H128" s="1">
        <v>30.93</v>
      </c>
    </row>
    <row r="129">
      <c r="A129" s="1">
        <v>143203.0</v>
      </c>
      <c r="B129" s="1">
        <v>1.93</v>
      </c>
      <c r="C129" s="1">
        <v>0.0</v>
      </c>
      <c r="D129" s="1">
        <v>0.03</v>
      </c>
      <c r="E129" s="1">
        <v>-0.04</v>
      </c>
      <c r="F129" s="1">
        <v>4.49</v>
      </c>
      <c r="G129" s="1">
        <v>1.47</v>
      </c>
      <c r="H129" s="1">
        <v>30.93</v>
      </c>
    </row>
    <row r="130">
      <c r="A130" s="1">
        <v>143227.0</v>
      </c>
      <c r="B130" s="1">
        <v>1.85</v>
      </c>
      <c r="C130" s="1">
        <v>0.0</v>
      </c>
      <c r="D130" s="1">
        <v>0.03</v>
      </c>
      <c r="E130" s="1">
        <v>-0.03</v>
      </c>
      <c r="F130" s="1">
        <v>4.44</v>
      </c>
      <c r="G130" s="1">
        <v>1.65</v>
      </c>
      <c r="H130" s="1">
        <v>30.88</v>
      </c>
    </row>
    <row r="131">
      <c r="A131" s="1">
        <v>143253.0</v>
      </c>
      <c r="B131" s="1">
        <v>1.76</v>
      </c>
      <c r="C131" s="1">
        <v>0.0</v>
      </c>
      <c r="D131" s="1">
        <v>0.02</v>
      </c>
      <c r="E131" s="1">
        <v>0.15</v>
      </c>
      <c r="F131" s="1">
        <v>4.26</v>
      </c>
      <c r="G131" s="1">
        <v>2.09</v>
      </c>
      <c r="H131" s="1">
        <v>31.02</v>
      </c>
    </row>
    <row r="132">
      <c r="A132" s="1">
        <v>143277.0</v>
      </c>
      <c r="B132" s="1">
        <v>1.66</v>
      </c>
      <c r="C132" s="1">
        <v>0.01</v>
      </c>
      <c r="D132" s="1">
        <v>0.02</v>
      </c>
      <c r="E132" s="1">
        <v>-0.06</v>
      </c>
      <c r="F132" s="1">
        <v>4.13</v>
      </c>
      <c r="G132" s="1">
        <v>2.25</v>
      </c>
      <c r="H132" s="1">
        <v>30.88</v>
      </c>
    </row>
    <row r="133">
      <c r="A133" s="1">
        <v>143301.0</v>
      </c>
      <c r="B133" s="1">
        <v>1.56</v>
      </c>
      <c r="C133" s="1">
        <v>0.01</v>
      </c>
      <c r="D133" s="1">
        <v>0.02</v>
      </c>
      <c r="E133" s="1">
        <v>0.03</v>
      </c>
      <c r="F133" s="1">
        <v>3.99</v>
      </c>
      <c r="G133" s="1">
        <v>2.55</v>
      </c>
      <c r="H133" s="1">
        <v>30.93</v>
      </c>
    </row>
    <row r="134">
      <c r="A134" s="1">
        <v>143325.0</v>
      </c>
      <c r="B134" s="1">
        <v>1.47</v>
      </c>
      <c r="C134" s="1">
        <v>0.02</v>
      </c>
      <c r="D134" s="1">
        <v>0.02</v>
      </c>
      <c r="E134" s="1">
        <v>0.11</v>
      </c>
      <c r="F134" s="1">
        <v>3.81</v>
      </c>
      <c r="G134" s="1">
        <v>2.62</v>
      </c>
      <c r="H134" s="1">
        <v>30.93</v>
      </c>
    </row>
    <row r="135">
      <c r="A135" s="1">
        <v>143349.0</v>
      </c>
      <c r="B135" s="1">
        <v>1.37</v>
      </c>
      <c r="C135" s="1">
        <v>0.02</v>
      </c>
      <c r="D135" s="1">
        <v>0.01</v>
      </c>
      <c r="E135" s="1">
        <v>0.07</v>
      </c>
      <c r="F135" s="1">
        <v>3.69</v>
      </c>
      <c r="G135" s="1">
        <v>2.88</v>
      </c>
      <c r="H135" s="1">
        <v>30.93</v>
      </c>
    </row>
    <row r="136">
      <c r="A136" s="1">
        <v>143373.0</v>
      </c>
      <c r="B136" s="1">
        <v>1.27</v>
      </c>
      <c r="C136" s="1">
        <v>0.02</v>
      </c>
      <c r="D136" s="1">
        <v>0.01</v>
      </c>
      <c r="E136" s="1">
        <v>-0.06</v>
      </c>
      <c r="F136" s="1">
        <v>3.59</v>
      </c>
      <c r="G136" s="1">
        <v>3.21</v>
      </c>
      <c r="H136" s="1">
        <v>31.07</v>
      </c>
    </row>
    <row r="137">
      <c r="A137" s="1">
        <v>143397.0</v>
      </c>
      <c r="B137" s="1">
        <v>1.16</v>
      </c>
      <c r="C137" s="1">
        <v>0.03</v>
      </c>
      <c r="D137" s="1">
        <v>0.0</v>
      </c>
      <c r="E137" s="1">
        <v>0.04</v>
      </c>
      <c r="F137" s="1">
        <v>3.22</v>
      </c>
      <c r="G137" s="1">
        <v>3.34</v>
      </c>
      <c r="H137" s="1">
        <v>30.93</v>
      </c>
    </row>
    <row r="138">
      <c r="A138" s="1">
        <v>143421.0</v>
      </c>
      <c r="B138" s="1">
        <v>1.07</v>
      </c>
      <c r="C138" s="1">
        <v>0.03</v>
      </c>
      <c r="D138" s="1">
        <v>0.0</v>
      </c>
      <c r="E138" s="1">
        <v>-0.11</v>
      </c>
      <c r="F138" s="1">
        <v>3.11</v>
      </c>
      <c r="G138" s="1">
        <v>3.67</v>
      </c>
      <c r="H138" s="1">
        <v>30.88</v>
      </c>
    </row>
    <row r="139">
      <c r="A139" s="1">
        <v>143450.0</v>
      </c>
      <c r="B139" s="1">
        <v>0.97</v>
      </c>
      <c r="C139" s="1">
        <v>0.03</v>
      </c>
      <c r="D139" s="1">
        <v>0.0</v>
      </c>
      <c r="E139" s="1">
        <v>-0.23</v>
      </c>
      <c r="F139" s="1">
        <v>2.89</v>
      </c>
      <c r="G139" s="1">
        <v>3.81</v>
      </c>
      <c r="H139" s="1">
        <v>30.98</v>
      </c>
    </row>
    <row r="140">
      <c r="A140" s="1">
        <v>143475.0</v>
      </c>
      <c r="B140" s="1">
        <v>0.86</v>
      </c>
      <c r="C140" s="1">
        <v>0.02</v>
      </c>
      <c r="D140" s="1">
        <v>0.0</v>
      </c>
      <c r="E140" s="1">
        <v>-0.12</v>
      </c>
      <c r="F140" s="1">
        <v>2.45</v>
      </c>
      <c r="G140" s="1">
        <v>3.96</v>
      </c>
      <c r="H140" s="1">
        <v>31.02</v>
      </c>
    </row>
    <row r="141">
      <c r="A141" s="1">
        <v>143501.0</v>
      </c>
      <c r="B141" s="1">
        <v>0.76</v>
      </c>
      <c r="C141" s="1">
        <v>0.02</v>
      </c>
      <c r="D141" s="1">
        <v>0.0</v>
      </c>
      <c r="E141" s="1">
        <v>-0.07</v>
      </c>
      <c r="F141" s="1">
        <v>2.22</v>
      </c>
      <c r="G141" s="1">
        <v>3.96</v>
      </c>
      <c r="H141" s="1">
        <v>30.98</v>
      </c>
    </row>
    <row r="142">
      <c r="A142" s="1">
        <v>143525.0</v>
      </c>
      <c r="B142" s="1">
        <v>0.66</v>
      </c>
      <c r="C142" s="1">
        <v>0.02</v>
      </c>
      <c r="D142" s="1">
        <v>0.0</v>
      </c>
      <c r="E142" s="1">
        <v>0.01</v>
      </c>
      <c r="F142" s="1">
        <v>2.0</v>
      </c>
      <c r="G142" s="1">
        <v>4.32</v>
      </c>
      <c r="H142" s="1">
        <v>30.88</v>
      </c>
    </row>
    <row r="143">
      <c r="A143" s="1">
        <v>143549.0</v>
      </c>
      <c r="B143" s="1">
        <v>0.56</v>
      </c>
      <c r="C143" s="1">
        <v>0.02</v>
      </c>
      <c r="D143" s="1">
        <v>0.01</v>
      </c>
      <c r="E143" s="1">
        <v>-0.18</v>
      </c>
      <c r="F143" s="1">
        <v>1.88</v>
      </c>
      <c r="G143" s="1">
        <v>4.53</v>
      </c>
      <c r="H143" s="1">
        <v>30.98</v>
      </c>
    </row>
    <row r="144">
      <c r="A144" s="1">
        <v>143574.0</v>
      </c>
      <c r="B144" s="1">
        <v>0.48</v>
      </c>
      <c r="C144" s="1">
        <v>0.02</v>
      </c>
      <c r="D144" s="1">
        <v>0.01</v>
      </c>
      <c r="E144" s="1">
        <v>-0.11</v>
      </c>
      <c r="F144" s="1">
        <v>1.51</v>
      </c>
      <c r="G144" s="1">
        <v>4.46</v>
      </c>
      <c r="H144" s="1">
        <v>30.98</v>
      </c>
    </row>
    <row r="145">
      <c r="A145" s="1">
        <v>143598.0</v>
      </c>
      <c r="B145" s="1">
        <v>0.4</v>
      </c>
      <c r="C145" s="1">
        <v>0.02</v>
      </c>
      <c r="D145" s="1">
        <v>0.02</v>
      </c>
      <c r="E145" s="1">
        <v>-0.08</v>
      </c>
      <c r="F145" s="1">
        <v>1.51</v>
      </c>
      <c r="G145" s="1">
        <v>4.62</v>
      </c>
      <c r="H145" s="1">
        <v>30.98</v>
      </c>
    </row>
    <row r="146">
      <c r="A146" s="1">
        <v>143622.0</v>
      </c>
      <c r="B146" s="1">
        <v>0.32</v>
      </c>
      <c r="C146" s="1">
        <v>0.03</v>
      </c>
      <c r="D146" s="1">
        <v>0.02</v>
      </c>
      <c r="E146" s="1">
        <v>0.12</v>
      </c>
      <c r="F146" s="1">
        <v>1.08</v>
      </c>
      <c r="G146" s="1">
        <v>4.74</v>
      </c>
      <c r="H146" s="1">
        <v>30.98</v>
      </c>
    </row>
    <row r="147">
      <c r="A147" s="1">
        <v>143646.0</v>
      </c>
      <c r="B147" s="1">
        <v>0.25</v>
      </c>
      <c r="C147" s="1">
        <v>0.02</v>
      </c>
      <c r="D147" s="1">
        <v>0.02</v>
      </c>
      <c r="E147" s="1">
        <v>0.15</v>
      </c>
      <c r="F147" s="1">
        <v>0.85</v>
      </c>
      <c r="G147" s="1">
        <v>4.64</v>
      </c>
      <c r="H147" s="1">
        <v>31.02</v>
      </c>
    </row>
    <row r="148">
      <c r="A148" s="1">
        <v>143672.0</v>
      </c>
      <c r="B148" s="1">
        <v>0.18</v>
      </c>
      <c r="C148" s="1">
        <v>0.02</v>
      </c>
      <c r="D148" s="1">
        <v>0.02</v>
      </c>
      <c r="E148" s="1">
        <v>0.08</v>
      </c>
      <c r="F148" s="1">
        <v>0.74</v>
      </c>
      <c r="G148" s="1">
        <v>4.78</v>
      </c>
      <c r="H148" s="1">
        <v>30.98</v>
      </c>
    </row>
    <row r="149">
      <c r="A149" s="1">
        <v>143696.0</v>
      </c>
      <c r="B149" s="1">
        <v>0.12</v>
      </c>
      <c r="C149" s="1">
        <v>0.01</v>
      </c>
      <c r="D149" s="1">
        <v>0.02</v>
      </c>
      <c r="E149" s="1">
        <v>-0.12</v>
      </c>
      <c r="F149" s="1">
        <v>0.59</v>
      </c>
      <c r="G149" s="1">
        <v>5.21</v>
      </c>
      <c r="H149" s="1">
        <v>30.98</v>
      </c>
    </row>
    <row r="150">
      <c r="A150" s="1">
        <v>143728.0</v>
      </c>
      <c r="B150" s="1">
        <v>0.07</v>
      </c>
      <c r="C150" s="1">
        <v>0.02</v>
      </c>
      <c r="D150" s="1">
        <v>0.01</v>
      </c>
      <c r="E150" s="1">
        <v>-0.04</v>
      </c>
      <c r="F150" s="1">
        <v>0.31</v>
      </c>
      <c r="G150" s="1">
        <v>5.02</v>
      </c>
      <c r="H150" s="1">
        <v>30.98</v>
      </c>
    </row>
    <row r="151">
      <c r="A151" s="1">
        <v>143752.0</v>
      </c>
      <c r="B151" s="1">
        <v>0.02</v>
      </c>
      <c r="C151" s="1">
        <v>0.02</v>
      </c>
      <c r="D151" s="1">
        <v>0.01</v>
      </c>
      <c r="E151" s="1">
        <v>0.0</v>
      </c>
      <c r="F151" s="1">
        <v>0.15</v>
      </c>
      <c r="G151" s="1">
        <v>4.92</v>
      </c>
      <c r="H151" s="1">
        <v>30.93</v>
      </c>
    </row>
    <row r="152">
      <c r="A152" s="1">
        <v>143776.0</v>
      </c>
      <c r="B152" s="1">
        <v>-0.02</v>
      </c>
      <c r="C152" s="1">
        <v>0.02</v>
      </c>
      <c r="D152" s="1">
        <v>0.01</v>
      </c>
      <c r="E152" s="1">
        <v>-0.12</v>
      </c>
      <c r="F152" s="1">
        <v>0.04</v>
      </c>
      <c r="G152" s="1">
        <v>4.89</v>
      </c>
      <c r="H152" s="1">
        <v>30.98</v>
      </c>
    </row>
    <row r="153">
      <c r="A153" s="1">
        <v>143800.0</v>
      </c>
      <c r="B153" s="1">
        <v>-0.06</v>
      </c>
      <c r="C153" s="1">
        <v>0.03</v>
      </c>
      <c r="D153" s="1">
        <v>0.0</v>
      </c>
      <c r="E153" s="1">
        <v>-0.05</v>
      </c>
      <c r="F153" s="1">
        <v>-0.09</v>
      </c>
      <c r="G153" s="1">
        <v>4.85</v>
      </c>
      <c r="H153" s="1">
        <v>31.02</v>
      </c>
    </row>
    <row r="154">
      <c r="A154" s="1">
        <v>143825.0</v>
      </c>
      <c r="B154" s="1">
        <v>-0.09</v>
      </c>
      <c r="C154" s="1">
        <v>0.04</v>
      </c>
      <c r="D154" s="1">
        <v>0.0</v>
      </c>
      <c r="E154" s="1">
        <v>-0.07</v>
      </c>
      <c r="F154" s="1">
        <v>-0.17</v>
      </c>
      <c r="G154" s="1">
        <v>4.91</v>
      </c>
      <c r="H154" s="1">
        <v>30.98</v>
      </c>
    </row>
    <row r="155">
      <c r="A155" s="1">
        <v>143851.0</v>
      </c>
      <c r="B155" s="1">
        <v>-0.11</v>
      </c>
      <c r="C155" s="1">
        <v>0.03</v>
      </c>
      <c r="D155" s="1">
        <v>-0.01</v>
      </c>
      <c r="E155" s="1">
        <v>-0.14</v>
      </c>
      <c r="F155" s="1">
        <v>-0.2</v>
      </c>
      <c r="G155" s="1">
        <v>4.77</v>
      </c>
      <c r="H155" s="1">
        <v>30.98</v>
      </c>
    </row>
    <row r="156">
      <c r="A156" s="1">
        <v>143877.0</v>
      </c>
      <c r="B156" s="1">
        <v>-0.14</v>
      </c>
      <c r="C156" s="1">
        <v>0.03</v>
      </c>
      <c r="D156" s="1">
        <v>-0.01</v>
      </c>
      <c r="E156" s="1">
        <v>-0.12</v>
      </c>
      <c r="F156" s="1">
        <v>-0.29</v>
      </c>
      <c r="G156" s="1">
        <v>4.94</v>
      </c>
      <c r="H156" s="1">
        <v>31.02</v>
      </c>
    </row>
    <row r="157">
      <c r="A157" s="1">
        <v>143901.0</v>
      </c>
      <c r="B157" s="1">
        <v>-0.16</v>
      </c>
      <c r="C157" s="1">
        <v>0.03</v>
      </c>
      <c r="D157" s="1">
        <v>-0.01</v>
      </c>
      <c r="E157" s="1">
        <v>-0.17</v>
      </c>
      <c r="F157" s="1">
        <v>-0.33</v>
      </c>
      <c r="G157" s="1">
        <v>4.75</v>
      </c>
      <c r="H157" s="1">
        <v>30.98</v>
      </c>
    </row>
    <row r="158">
      <c r="A158" s="1">
        <v>143925.0</v>
      </c>
      <c r="B158" s="1">
        <v>-0.17</v>
      </c>
      <c r="C158" s="1">
        <v>0.03</v>
      </c>
      <c r="D158" s="1">
        <v>-0.02</v>
      </c>
      <c r="E158" s="1">
        <v>-0.1</v>
      </c>
      <c r="F158" s="1">
        <v>-0.34</v>
      </c>
      <c r="G158" s="1">
        <v>4.9</v>
      </c>
      <c r="H158" s="1">
        <v>30.93</v>
      </c>
    </row>
    <row r="159">
      <c r="A159" s="1">
        <v>143949.0</v>
      </c>
      <c r="B159" s="1">
        <v>-0.17</v>
      </c>
      <c r="C159" s="1">
        <v>0.04</v>
      </c>
      <c r="D159" s="1">
        <v>-0.02</v>
      </c>
      <c r="E159" s="1">
        <v>0.11</v>
      </c>
      <c r="F159" s="1">
        <v>0.0</v>
      </c>
      <c r="G159" s="1">
        <v>4.93</v>
      </c>
      <c r="H159" s="1">
        <v>31.02</v>
      </c>
    </row>
    <row r="160">
      <c r="A160" s="1">
        <v>143975.0</v>
      </c>
      <c r="B160" s="1">
        <v>-0.17</v>
      </c>
      <c r="C160" s="1">
        <v>0.04</v>
      </c>
      <c r="D160" s="1">
        <v>-0.02</v>
      </c>
      <c r="E160" s="1">
        <v>-0.16</v>
      </c>
      <c r="F160" s="1">
        <v>-0.36</v>
      </c>
      <c r="G160" s="1">
        <v>4.81</v>
      </c>
      <c r="H160" s="1">
        <v>31.02</v>
      </c>
    </row>
    <row r="161">
      <c r="A161" s="1">
        <v>144005.0</v>
      </c>
      <c r="B161" s="1">
        <v>-0.17</v>
      </c>
      <c r="C161" s="1">
        <v>0.04</v>
      </c>
      <c r="D161" s="1">
        <v>-0.02</v>
      </c>
      <c r="E161" s="1">
        <v>-0.07</v>
      </c>
      <c r="F161" s="1">
        <v>-0.4</v>
      </c>
      <c r="G161" s="1">
        <v>4.78</v>
      </c>
      <c r="H161" s="1">
        <v>30.98</v>
      </c>
    </row>
    <row r="162">
      <c r="A162" s="1">
        <v>144032.0</v>
      </c>
      <c r="B162" s="1">
        <v>-0.17</v>
      </c>
      <c r="C162" s="1">
        <v>0.04</v>
      </c>
      <c r="D162" s="1">
        <v>-0.02</v>
      </c>
      <c r="E162" s="1">
        <v>-0.16</v>
      </c>
      <c r="F162" s="1">
        <v>-0.41</v>
      </c>
      <c r="G162" s="1">
        <v>4.75</v>
      </c>
      <c r="H162" s="1">
        <v>31.02</v>
      </c>
    </row>
    <row r="163">
      <c r="A163" s="1">
        <v>144056.0</v>
      </c>
      <c r="B163" s="1">
        <v>-0.17</v>
      </c>
      <c r="C163" s="1">
        <v>0.04</v>
      </c>
      <c r="D163" s="1">
        <v>-0.03</v>
      </c>
      <c r="E163" s="1">
        <v>-0.28</v>
      </c>
      <c r="F163" s="1">
        <v>-0.43</v>
      </c>
      <c r="G163" s="1">
        <v>4.68</v>
      </c>
      <c r="H163" s="1">
        <v>30.93</v>
      </c>
    </row>
    <row r="164">
      <c r="A164" s="1">
        <v>144081.0</v>
      </c>
      <c r="B164" s="1">
        <v>-0.17</v>
      </c>
      <c r="C164" s="1">
        <v>0.04</v>
      </c>
      <c r="D164" s="1">
        <v>-0.03</v>
      </c>
      <c r="E164" s="1">
        <v>-0.14</v>
      </c>
      <c r="F164" s="1">
        <v>-0.45</v>
      </c>
      <c r="G164" s="1">
        <v>4.73</v>
      </c>
      <c r="H164" s="1">
        <v>31.12</v>
      </c>
    </row>
    <row r="165">
      <c r="A165" s="1">
        <v>144106.0</v>
      </c>
      <c r="B165" s="1">
        <v>-0.17</v>
      </c>
      <c r="C165" s="1">
        <v>0.04</v>
      </c>
      <c r="D165" s="1">
        <v>-0.03</v>
      </c>
      <c r="E165" s="1">
        <v>-0.08</v>
      </c>
      <c r="F165" s="1">
        <v>-0.33</v>
      </c>
      <c r="G165" s="1">
        <v>4.7</v>
      </c>
      <c r="H165" s="1">
        <v>31.02</v>
      </c>
    </row>
    <row r="166">
      <c r="A166" s="1">
        <v>144131.0</v>
      </c>
      <c r="B166" s="1">
        <v>-0.17</v>
      </c>
      <c r="C166" s="1">
        <v>0.04</v>
      </c>
      <c r="D166" s="1">
        <v>-0.03</v>
      </c>
      <c r="E166" s="1">
        <v>-0.12</v>
      </c>
      <c r="F166" s="1">
        <v>-0.37</v>
      </c>
      <c r="G166" s="1">
        <v>4.71</v>
      </c>
      <c r="H166" s="1">
        <v>30.93</v>
      </c>
    </row>
    <row r="167">
      <c r="A167" s="1">
        <v>144155.0</v>
      </c>
      <c r="B167" s="1">
        <v>-0.17</v>
      </c>
      <c r="C167" s="1">
        <v>0.03</v>
      </c>
      <c r="D167" s="1">
        <v>-0.03</v>
      </c>
      <c r="E167" s="1">
        <v>-0.09</v>
      </c>
      <c r="F167" s="1">
        <v>-0.4</v>
      </c>
      <c r="G167" s="1">
        <v>4.79</v>
      </c>
      <c r="H167" s="1">
        <v>31.02</v>
      </c>
    </row>
    <row r="168">
      <c r="A168" s="1">
        <v>144180.0</v>
      </c>
      <c r="B168" s="1">
        <v>-0.17</v>
      </c>
      <c r="C168" s="1">
        <v>0.03</v>
      </c>
      <c r="D168" s="1">
        <v>-0.03</v>
      </c>
      <c r="E168" s="1">
        <v>-0.07</v>
      </c>
      <c r="F168" s="1">
        <v>-0.34</v>
      </c>
      <c r="G168" s="1">
        <v>4.73</v>
      </c>
      <c r="H168" s="1">
        <v>31.02</v>
      </c>
    </row>
    <row r="169">
      <c r="A169" s="1">
        <v>144204.0</v>
      </c>
      <c r="B169" s="1">
        <v>-0.17</v>
      </c>
      <c r="C169" s="1">
        <v>0.03</v>
      </c>
      <c r="D169" s="1">
        <v>-0.03</v>
      </c>
      <c r="E169" s="1">
        <v>-0.12</v>
      </c>
      <c r="F169" s="1">
        <v>-0.43</v>
      </c>
      <c r="G169" s="1">
        <v>4.76</v>
      </c>
      <c r="H169" s="1">
        <v>31.02</v>
      </c>
    </row>
    <row r="170">
      <c r="A170" s="1">
        <v>144228.0</v>
      </c>
      <c r="B170" s="1">
        <v>-0.17</v>
      </c>
      <c r="C170" s="1">
        <v>0.03</v>
      </c>
      <c r="D170" s="1">
        <v>-0.03</v>
      </c>
      <c r="E170" s="1">
        <v>-0.07</v>
      </c>
      <c r="F170" s="1">
        <v>-0.43</v>
      </c>
      <c r="G170" s="1">
        <v>4.66</v>
      </c>
      <c r="H170" s="1">
        <v>30.93</v>
      </c>
    </row>
    <row r="171">
      <c r="A171" s="1">
        <v>144252.0</v>
      </c>
      <c r="B171" s="1">
        <v>-0.18</v>
      </c>
      <c r="C171" s="1">
        <v>0.02</v>
      </c>
      <c r="D171" s="1">
        <v>-0.03</v>
      </c>
      <c r="E171" s="1">
        <v>-0.08</v>
      </c>
      <c r="F171" s="1">
        <v>-0.37</v>
      </c>
      <c r="G171" s="1">
        <v>4.82</v>
      </c>
      <c r="H171" s="1">
        <v>31.02</v>
      </c>
    </row>
    <row r="172">
      <c r="A172" s="1">
        <v>144281.0</v>
      </c>
      <c r="B172" s="1">
        <v>-0.18</v>
      </c>
      <c r="C172" s="1">
        <v>0.02</v>
      </c>
      <c r="D172" s="1">
        <v>-0.03</v>
      </c>
      <c r="E172" s="1">
        <v>-0.03</v>
      </c>
      <c r="F172" s="1">
        <v>-0.37</v>
      </c>
      <c r="G172" s="1">
        <v>4.73</v>
      </c>
      <c r="H172" s="1">
        <v>30.98</v>
      </c>
    </row>
    <row r="173">
      <c r="A173" s="1">
        <v>144305.0</v>
      </c>
      <c r="B173" s="1">
        <v>-0.19</v>
      </c>
      <c r="C173" s="1">
        <v>0.02</v>
      </c>
      <c r="D173" s="1">
        <v>-0.03</v>
      </c>
      <c r="E173" s="1">
        <v>0.0</v>
      </c>
      <c r="F173" s="1">
        <v>-0.53</v>
      </c>
      <c r="G173" s="1">
        <v>4.79</v>
      </c>
      <c r="H173" s="1">
        <v>31.02</v>
      </c>
    </row>
    <row r="174">
      <c r="A174" s="1">
        <v>144329.0</v>
      </c>
      <c r="B174" s="1">
        <v>-0.2</v>
      </c>
      <c r="C174" s="1">
        <v>0.02</v>
      </c>
      <c r="D174" s="1">
        <v>-0.04</v>
      </c>
      <c r="E174" s="1">
        <v>0.03</v>
      </c>
      <c r="F174" s="1">
        <v>-0.46</v>
      </c>
      <c r="G174" s="1">
        <v>4.69</v>
      </c>
      <c r="H174" s="1">
        <v>31.02</v>
      </c>
    </row>
    <row r="175">
      <c r="A175" s="1">
        <v>144353.0</v>
      </c>
      <c r="B175" s="1">
        <v>-0.21</v>
      </c>
      <c r="C175" s="1">
        <v>0.01</v>
      </c>
      <c r="D175" s="1">
        <v>-0.04</v>
      </c>
      <c r="E175" s="1">
        <v>-0.05</v>
      </c>
      <c r="F175" s="1">
        <v>-0.47</v>
      </c>
      <c r="G175" s="1">
        <v>4.76</v>
      </c>
      <c r="H175" s="1">
        <v>31.02</v>
      </c>
    </row>
    <row r="176">
      <c r="A176" s="1">
        <v>144379.0</v>
      </c>
      <c r="B176" s="1">
        <v>-0.24</v>
      </c>
      <c r="C176" s="1">
        <v>0.01</v>
      </c>
      <c r="D176" s="1">
        <v>-0.04</v>
      </c>
      <c r="E176" s="1">
        <v>0.02</v>
      </c>
      <c r="F176" s="1">
        <v>-0.57</v>
      </c>
      <c r="G176" s="1">
        <v>4.82</v>
      </c>
      <c r="H176" s="1">
        <v>30.93</v>
      </c>
    </row>
    <row r="177">
      <c r="A177" s="1">
        <v>144404.0</v>
      </c>
      <c r="B177" s="1">
        <v>-0.27</v>
      </c>
      <c r="C177" s="1">
        <v>0.01</v>
      </c>
      <c r="D177" s="1">
        <v>-0.05</v>
      </c>
      <c r="E177" s="1">
        <v>0.04</v>
      </c>
      <c r="F177" s="1">
        <v>-0.48</v>
      </c>
      <c r="G177" s="1">
        <v>4.73</v>
      </c>
      <c r="H177" s="1">
        <v>31.02</v>
      </c>
    </row>
    <row r="178">
      <c r="A178" s="1">
        <v>144428.0</v>
      </c>
      <c r="B178" s="1">
        <v>-0.31</v>
      </c>
      <c r="C178" s="1">
        <v>0.02</v>
      </c>
      <c r="D178" s="1">
        <v>-0.05</v>
      </c>
      <c r="E178" s="1">
        <v>0.05</v>
      </c>
      <c r="F178" s="1">
        <v>-1.03</v>
      </c>
      <c r="G178" s="1">
        <v>4.76</v>
      </c>
      <c r="H178" s="1">
        <v>30.98</v>
      </c>
    </row>
    <row r="179">
      <c r="A179" s="1">
        <v>144452.0</v>
      </c>
      <c r="B179" s="1">
        <v>-0.35</v>
      </c>
      <c r="C179" s="1">
        <v>0.02</v>
      </c>
      <c r="D179" s="1">
        <v>-0.06</v>
      </c>
      <c r="E179" s="1">
        <v>-0.19</v>
      </c>
      <c r="F179" s="1">
        <v>-0.95</v>
      </c>
      <c r="G179" s="1">
        <v>4.74</v>
      </c>
      <c r="H179" s="1">
        <v>30.98</v>
      </c>
    </row>
    <row r="180">
      <c r="A180" s="1">
        <v>144480.0</v>
      </c>
      <c r="B180" s="1">
        <v>-0.41</v>
      </c>
      <c r="C180" s="1">
        <v>0.03</v>
      </c>
      <c r="D180" s="1">
        <v>-0.06</v>
      </c>
      <c r="E180" s="1">
        <v>-0.06</v>
      </c>
      <c r="F180" s="1">
        <v>-1.14</v>
      </c>
      <c r="G180" s="1">
        <v>4.63</v>
      </c>
      <c r="H180" s="1">
        <v>30.93</v>
      </c>
    </row>
    <row r="181">
      <c r="A181" s="1">
        <v>144506.0</v>
      </c>
      <c r="B181" s="1">
        <v>-0.47</v>
      </c>
      <c r="C181" s="1">
        <v>0.04</v>
      </c>
      <c r="D181" s="1">
        <v>-0.07</v>
      </c>
      <c r="E181" s="1">
        <v>-0.32</v>
      </c>
      <c r="F181" s="1">
        <v>-1.74</v>
      </c>
      <c r="G181" s="1">
        <v>4.53</v>
      </c>
      <c r="H181" s="1">
        <v>30.93</v>
      </c>
    </row>
    <row r="182">
      <c r="A182" s="1">
        <v>144534.0</v>
      </c>
      <c r="B182" s="1">
        <v>-0.53</v>
      </c>
      <c r="C182" s="1">
        <v>0.04</v>
      </c>
      <c r="D182" s="1">
        <v>-0.07</v>
      </c>
      <c r="E182" s="1">
        <v>-0.11</v>
      </c>
      <c r="F182" s="1">
        <v>-1.53</v>
      </c>
      <c r="G182" s="1">
        <v>4.69</v>
      </c>
      <c r="H182" s="1">
        <v>31.02</v>
      </c>
    </row>
    <row r="183">
      <c r="A183" s="1">
        <v>144558.0</v>
      </c>
      <c r="B183" s="1">
        <v>-0.6</v>
      </c>
      <c r="C183" s="1">
        <v>0.05</v>
      </c>
      <c r="D183" s="1">
        <v>-0.08</v>
      </c>
      <c r="E183" s="1">
        <v>0.12</v>
      </c>
      <c r="F183" s="1">
        <v>-1.68</v>
      </c>
      <c r="G183" s="1">
        <v>4.57</v>
      </c>
      <c r="H183" s="1">
        <v>31.02</v>
      </c>
    </row>
    <row r="184">
      <c r="A184" s="1">
        <v>144584.0</v>
      </c>
      <c r="B184" s="1">
        <v>-0.67</v>
      </c>
      <c r="C184" s="1">
        <v>0.06</v>
      </c>
      <c r="D184" s="1">
        <v>-0.08</v>
      </c>
      <c r="E184" s="1">
        <v>-0.03</v>
      </c>
      <c r="F184" s="1">
        <v>-1.99</v>
      </c>
      <c r="G184" s="1">
        <v>4.53</v>
      </c>
      <c r="H184" s="1">
        <v>30.98</v>
      </c>
    </row>
    <row r="185">
      <c r="A185" s="1">
        <v>144609.0</v>
      </c>
      <c r="B185" s="1">
        <v>-0.75</v>
      </c>
      <c r="C185" s="1">
        <v>0.06</v>
      </c>
      <c r="D185" s="1">
        <v>-0.09</v>
      </c>
      <c r="E185" s="1">
        <v>-0.01</v>
      </c>
      <c r="F185" s="1">
        <v>-2.44</v>
      </c>
      <c r="G185" s="1">
        <v>4.37</v>
      </c>
      <c r="H185" s="1">
        <v>30.93</v>
      </c>
    </row>
    <row r="186">
      <c r="A186" s="1">
        <v>144633.0</v>
      </c>
      <c r="B186" s="1">
        <v>-0.83</v>
      </c>
      <c r="C186" s="1">
        <v>0.06</v>
      </c>
      <c r="D186" s="1">
        <v>-0.09</v>
      </c>
      <c r="E186" s="1">
        <v>-0.13</v>
      </c>
      <c r="F186" s="1">
        <v>-2.57</v>
      </c>
      <c r="G186" s="1">
        <v>4.08</v>
      </c>
      <c r="H186" s="1">
        <v>30.98</v>
      </c>
    </row>
    <row r="187">
      <c r="A187" s="1">
        <v>144657.0</v>
      </c>
      <c r="B187" s="1">
        <v>-0.91</v>
      </c>
      <c r="C187" s="1">
        <v>0.07</v>
      </c>
      <c r="D187" s="1">
        <v>-0.1</v>
      </c>
      <c r="E187" s="1">
        <v>-0.22</v>
      </c>
      <c r="F187" s="1">
        <v>-2.75</v>
      </c>
      <c r="G187" s="1">
        <v>3.98</v>
      </c>
      <c r="H187" s="1">
        <v>31.02</v>
      </c>
    </row>
    <row r="188">
      <c r="A188" s="1">
        <v>144682.0</v>
      </c>
      <c r="B188" s="1">
        <v>-1.0</v>
      </c>
      <c r="C188" s="1">
        <v>0.07</v>
      </c>
      <c r="D188" s="1">
        <v>-0.1</v>
      </c>
      <c r="E188" s="1">
        <v>0.06</v>
      </c>
      <c r="F188" s="1">
        <v>-2.78</v>
      </c>
      <c r="G188" s="1">
        <v>3.79</v>
      </c>
      <c r="H188" s="1">
        <v>31.02</v>
      </c>
    </row>
    <row r="189">
      <c r="A189" s="1">
        <v>144706.0</v>
      </c>
      <c r="B189" s="1">
        <v>-1.09</v>
      </c>
      <c r="C189" s="1">
        <v>0.07</v>
      </c>
      <c r="D189" s="1">
        <v>-0.11</v>
      </c>
      <c r="E189" s="1">
        <v>-0.17</v>
      </c>
      <c r="F189" s="1">
        <v>-3.05</v>
      </c>
      <c r="G189" s="1">
        <v>3.85</v>
      </c>
      <c r="H189" s="1">
        <v>31.02</v>
      </c>
    </row>
    <row r="190">
      <c r="A190" s="1">
        <v>144730.0</v>
      </c>
      <c r="B190" s="1">
        <v>-1.18</v>
      </c>
      <c r="C190" s="1">
        <v>0.07</v>
      </c>
      <c r="D190" s="1">
        <v>-0.11</v>
      </c>
      <c r="E190" s="1">
        <v>-0.14</v>
      </c>
      <c r="F190" s="1">
        <v>-3.28</v>
      </c>
      <c r="G190" s="1">
        <v>3.57</v>
      </c>
      <c r="H190" s="1">
        <v>31.07</v>
      </c>
    </row>
    <row r="191">
      <c r="A191" s="1">
        <v>144754.0</v>
      </c>
      <c r="B191" s="1">
        <v>-1.27</v>
      </c>
      <c r="C191" s="1">
        <v>0.07</v>
      </c>
      <c r="D191" s="1">
        <v>-0.1</v>
      </c>
      <c r="E191" s="1">
        <v>-0.14</v>
      </c>
      <c r="F191" s="1">
        <v>-3.56</v>
      </c>
      <c r="G191" s="1">
        <v>3.56</v>
      </c>
      <c r="H191" s="1">
        <v>31.12</v>
      </c>
    </row>
    <row r="192">
      <c r="A192" s="1">
        <v>144778.0</v>
      </c>
      <c r="B192" s="1">
        <v>-1.35</v>
      </c>
      <c r="C192" s="1">
        <v>0.07</v>
      </c>
      <c r="D192" s="1">
        <v>-0.1</v>
      </c>
      <c r="E192" s="1">
        <v>-0.19</v>
      </c>
      <c r="F192" s="1">
        <v>-3.57</v>
      </c>
      <c r="G192" s="1">
        <v>3.39</v>
      </c>
      <c r="H192" s="1">
        <v>30.98</v>
      </c>
    </row>
    <row r="193">
      <c r="A193" s="1">
        <v>144809.0</v>
      </c>
      <c r="B193" s="1">
        <v>-1.43</v>
      </c>
      <c r="C193" s="1">
        <v>0.07</v>
      </c>
      <c r="D193" s="1">
        <v>-0.1</v>
      </c>
      <c r="E193" s="1">
        <v>-0.09</v>
      </c>
      <c r="F193" s="1">
        <v>-3.59</v>
      </c>
      <c r="G193" s="1">
        <v>2.87</v>
      </c>
      <c r="H193" s="1">
        <v>31.02</v>
      </c>
    </row>
    <row r="194">
      <c r="A194" s="1">
        <v>144833.0</v>
      </c>
      <c r="B194" s="1">
        <v>-1.5</v>
      </c>
      <c r="C194" s="1">
        <v>0.07</v>
      </c>
      <c r="D194" s="1">
        <v>-0.1</v>
      </c>
      <c r="E194" s="1">
        <v>-0.2</v>
      </c>
      <c r="F194" s="1">
        <v>-3.65</v>
      </c>
      <c r="G194" s="1">
        <v>2.55</v>
      </c>
      <c r="H194" s="1">
        <v>30.98</v>
      </c>
    </row>
    <row r="195">
      <c r="A195" s="1">
        <v>144861.0</v>
      </c>
      <c r="B195" s="1">
        <v>-1.57</v>
      </c>
      <c r="C195" s="1">
        <v>0.07</v>
      </c>
      <c r="D195" s="1">
        <v>-0.09</v>
      </c>
      <c r="E195" s="1">
        <v>-0.24</v>
      </c>
      <c r="F195" s="1">
        <v>-3.93</v>
      </c>
      <c r="G195" s="1">
        <v>2.56</v>
      </c>
      <c r="H195" s="1">
        <v>30.98</v>
      </c>
    </row>
    <row r="196">
      <c r="A196" s="1">
        <v>144886.0</v>
      </c>
      <c r="B196" s="1">
        <v>-1.64</v>
      </c>
      <c r="C196" s="1">
        <v>0.07</v>
      </c>
      <c r="D196" s="1">
        <v>-0.09</v>
      </c>
      <c r="E196" s="1">
        <v>-0.33</v>
      </c>
      <c r="F196" s="1">
        <v>-4.11</v>
      </c>
      <c r="G196" s="1">
        <v>2.3</v>
      </c>
      <c r="H196" s="1">
        <v>30.93</v>
      </c>
    </row>
    <row r="197">
      <c r="A197" s="1">
        <v>144911.0</v>
      </c>
      <c r="B197" s="1">
        <v>-1.7</v>
      </c>
      <c r="C197" s="1">
        <v>0.07</v>
      </c>
      <c r="D197" s="1">
        <v>-0.08</v>
      </c>
      <c r="E197" s="1">
        <v>-0.06</v>
      </c>
      <c r="F197" s="1">
        <v>-3.89</v>
      </c>
      <c r="G197" s="1">
        <v>2.21</v>
      </c>
      <c r="H197" s="1">
        <v>31.07</v>
      </c>
    </row>
    <row r="198">
      <c r="A198" s="1">
        <v>144935.0</v>
      </c>
      <c r="B198" s="1">
        <v>-1.76</v>
      </c>
      <c r="C198" s="1">
        <v>0.06</v>
      </c>
      <c r="D198" s="1">
        <v>-0.08</v>
      </c>
      <c r="E198" s="1">
        <v>-0.18</v>
      </c>
      <c r="F198" s="1">
        <v>-4.06</v>
      </c>
      <c r="G198" s="1">
        <v>2.01</v>
      </c>
      <c r="H198" s="1">
        <v>31.12</v>
      </c>
    </row>
    <row r="199">
      <c r="A199" s="1">
        <v>144959.0</v>
      </c>
      <c r="B199" s="1">
        <v>-1.82</v>
      </c>
      <c r="C199" s="1">
        <v>0.06</v>
      </c>
      <c r="D199" s="1">
        <v>-0.08</v>
      </c>
      <c r="E199" s="1">
        <v>-0.19</v>
      </c>
      <c r="F199" s="1">
        <v>-4.47</v>
      </c>
      <c r="G199" s="1">
        <v>1.94</v>
      </c>
      <c r="H199" s="1">
        <v>30.93</v>
      </c>
    </row>
    <row r="200">
      <c r="A200" s="1">
        <v>144983.0</v>
      </c>
      <c r="B200" s="1">
        <v>-1.88</v>
      </c>
      <c r="C200" s="1">
        <v>0.07</v>
      </c>
      <c r="D200" s="1">
        <v>-0.08</v>
      </c>
      <c r="E200" s="1">
        <v>-0.29</v>
      </c>
      <c r="F200" s="1">
        <v>-4.19</v>
      </c>
      <c r="G200" s="1">
        <v>1.64</v>
      </c>
      <c r="H200" s="1">
        <v>31.02</v>
      </c>
    </row>
    <row r="201">
      <c r="A201" s="1">
        <v>145008.0</v>
      </c>
      <c r="B201" s="1">
        <v>-1.94</v>
      </c>
      <c r="C201" s="1">
        <v>0.07</v>
      </c>
      <c r="D201" s="1">
        <v>-0.09</v>
      </c>
      <c r="E201" s="1">
        <v>-0.19</v>
      </c>
      <c r="F201" s="1">
        <v>-4.34</v>
      </c>
      <c r="G201" s="1">
        <v>1.63</v>
      </c>
      <c r="H201" s="1">
        <v>31.02</v>
      </c>
    </row>
    <row r="202">
      <c r="A202" s="1">
        <v>145032.0</v>
      </c>
      <c r="B202" s="1">
        <v>-2.0</v>
      </c>
      <c r="C202" s="1">
        <v>0.07</v>
      </c>
      <c r="D202" s="1">
        <v>-0.09</v>
      </c>
      <c r="E202" s="1">
        <v>-0.28</v>
      </c>
      <c r="F202" s="1">
        <v>-4.54</v>
      </c>
      <c r="G202" s="1">
        <v>1.45</v>
      </c>
      <c r="H202" s="1">
        <v>30.93</v>
      </c>
    </row>
    <row r="203">
      <c r="A203" s="1">
        <v>145056.0</v>
      </c>
      <c r="B203" s="1">
        <v>-2.05</v>
      </c>
      <c r="C203" s="1">
        <v>0.07</v>
      </c>
      <c r="D203" s="1">
        <v>-0.09</v>
      </c>
      <c r="E203" s="1">
        <v>-0.18</v>
      </c>
      <c r="F203" s="1">
        <v>-4.69</v>
      </c>
      <c r="G203" s="1">
        <v>1.37</v>
      </c>
      <c r="H203" s="1">
        <v>31.02</v>
      </c>
    </row>
    <row r="204">
      <c r="A204" s="1">
        <v>145086.0</v>
      </c>
      <c r="B204" s="1">
        <v>-2.1</v>
      </c>
      <c r="C204" s="1">
        <v>0.07</v>
      </c>
      <c r="D204" s="1">
        <v>-0.09</v>
      </c>
      <c r="E204" s="1">
        <v>-0.16</v>
      </c>
      <c r="F204" s="1">
        <v>-4.47</v>
      </c>
      <c r="G204" s="1">
        <v>1.17</v>
      </c>
      <c r="H204" s="1">
        <v>30.98</v>
      </c>
    </row>
    <row r="205">
      <c r="A205" s="1">
        <v>145111.0</v>
      </c>
      <c r="B205" s="1">
        <v>-2.15</v>
      </c>
      <c r="C205" s="1">
        <v>0.08</v>
      </c>
      <c r="D205" s="1">
        <v>-0.09</v>
      </c>
      <c r="E205" s="1">
        <v>-0.12</v>
      </c>
      <c r="F205" s="1">
        <v>-4.62</v>
      </c>
      <c r="G205" s="1">
        <v>1.13</v>
      </c>
      <c r="H205" s="1">
        <v>30.93</v>
      </c>
    </row>
    <row r="206">
      <c r="A206" s="1">
        <v>145135.0</v>
      </c>
      <c r="B206" s="1">
        <v>-2.19</v>
      </c>
      <c r="C206" s="1">
        <v>0.08</v>
      </c>
      <c r="D206" s="1">
        <v>-0.09</v>
      </c>
      <c r="E206" s="1">
        <v>-0.24</v>
      </c>
      <c r="F206" s="1">
        <v>-4.42</v>
      </c>
      <c r="G206" s="1">
        <v>0.62</v>
      </c>
      <c r="H206" s="1">
        <v>31.12</v>
      </c>
    </row>
    <row r="207">
      <c r="A207" s="1">
        <v>145159.0</v>
      </c>
      <c r="B207" s="1">
        <v>-2.23</v>
      </c>
      <c r="C207" s="1">
        <v>0.08</v>
      </c>
      <c r="D207" s="1">
        <v>-0.1</v>
      </c>
      <c r="E207" s="1">
        <v>-0.18</v>
      </c>
      <c r="F207" s="1">
        <v>-4.57</v>
      </c>
      <c r="G207" s="1">
        <v>0.68</v>
      </c>
      <c r="H207" s="1">
        <v>31.02</v>
      </c>
    </row>
    <row r="208">
      <c r="A208" s="1">
        <v>145183.0</v>
      </c>
      <c r="B208" s="1">
        <v>-2.27</v>
      </c>
      <c r="C208" s="1">
        <v>0.08</v>
      </c>
      <c r="D208" s="1">
        <v>-0.1</v>
      </c>
      <c r="E208" s="1">
        <v>-0.17</v>
      </c>
      <c r="F208" s="1">
        <v>-4.64</v>
      </c>
      <c r="G208" s="1">
        <v>0.58</v>
      </c>
      <c r="H208" s="1">
        <v>31.02</v>
      </c>
    </row>
    <row r="209">
      <c r="A209" s="1">
        <v>145209.0</v>
      </c>
      <c r="B209" s="1">
        <v>-2.31</v>
      </c>
      <c r="C209" s="1">
        <v>0.08</v>
      </c>
      <c r="D209" s="1">
        <v>-0.1</v>
      </c>
      <c r="E209" s="1">
        <v>-0.09</v>
      </c>
      <c r="F209" s="1">
        <v>-4.68</v>
      </c>
      <c r="G209" s="1">
        <v>0.68</v>
      </c>
      <c r="H209" s="1">
        <v>31.12</v>
      </c>
    </row>
    <row r="210">
      <c r="A210" s="1">
        <v>145233.0</v>
      </c>
      <c r="B210" s="1">
        <v>-2.35</v>
      </c>
      <c r="C210" s="1">
        <v>0.08</v>
      </c>
      <c r="D210" s="1">
        <v>-0.11</v>
      </c>
      <c r="E210" s="1">
        <v>-0.34</v>
      </c>
      <c r="F210" s="1">
        <v>-4.8</v>
      </c>
      <c r="G210" s="1">
        <v>0.44</v>
      </c>
      <c r="H210" s="1">
        <v>30.93</v>
      </c>
    </row>
    <row r="211">
      <c r="A211" s="1">
        <v>145257.0</v>
      </c>
      <c r="B211" s="1">
        <v>-2.39</v>
      </c>
      <c r="C211" s="1">
        <v>0.08</v>
      </c>
      <c r="D211" s="1">
        <v>-0.11</v>
      </c>
      <c r="E211" s="1">
        <v>-0.06</v>
      </c>
      <c r="F211" s="1">
        <v>-4.84</v>
      </c>
      <c r="G211" s="1">
        <v>0.44</v>
      </c>
      <c r="H211" s="1">
        <v>31.02</v>
      </c>
    </row>
    <row r="212">
      <c r="A212" s="1">
        <v>145285.0</v>
      </c>
      <c r="B212" s="1">
        <v>-2.43</v>
      </c>
      <c r="C212" s="1">
        <v>0.08</v>
      </c>
      <c r="D212" s="1">
        <v>-0.12</v>
      </c>
      <c r="E212" s="1">
        <v>-0.19</v>
      </c>
      <c r="F212" s="1">
        <v>-4.95</v>
      </c>
      <c r="G212" s="1">
        <v>0.16</v>
      </c>
      <c r="H212" s="1">
        <v>31.02</v>
      </c>
    </row>
    <row r="213">
      <c r="A213" s="1">
        <v>145311.0</v>
      </c>
      <c r="B213" s="1">
        <v>-2.46</v>
      </c>
      <c r="C213" s="1">
        <v>0.08</v>
      </c>
      <c r="D213" s="1">
        <v>-0.12</v>
      </c>
      <c r="E213" s="1">
        <v>-0.17</v>
      </c>
      <c r="F213" s="1">
        <v>-4.89</v>
      </c>
      <c r="G213" s="1">
        <v>0.12</v>
      </c>
      <c r="H213" s="1">
        <v>31.02</v>
      </c>
    </row>
    <row r="214">
      <c r="A214" s="1">
        <v>145335.0</v>
      </c>
      <c r="B214" s="1">
        <v>-2.49</v>
      </c>
      <c r="C214" s="1">
        <v>0.09</v>
      </c>
      <c r="D214" s="1">
        <v>-0.12</v>
      </c>
      <c r="E214" s="1">
        <v>-0.13</v>
      </c>
      <c r="F214" s="1">
        <v>-5.0</v>
      </c>
      <c r="G214" s="1">
        <v>-0.06</v>
      </c>
      <c r="H214" s="1">
        <v>31.02</v>
      </c>
    </row>
    <row r="215">
      <c r="A215" s="1">
        <v>145363.0</v>
      </c>
      <c r="B215" s="1">
        <v>-2.51</v>
      </c>
      <c r="C215" s="1">
        <v>0.09</v>
      </c>
      <c r="D215" s="1">
        <v>-0.12</v>
      </c>
      <c r="E215" s="1">
        <v>-0.24</v>
      </c>
      <c r="F215" s="1">
        <v>-4.97</v>
      </c>
      <c r="G215" s="1">
        <v>0.15</v>
      </c>
      <c r="H215" s="1">
        <v>30.98</v>
      </c>
    </row>
    <row r="216">
      <c r="A216" s="1">
        <v>145387.0</v>
      </c>
      <c r="B216" s="1">
        <v>-2.52</v>
      </c>
      <c r="C216" s="1">
        <v>0.09</v>
      </c>
      <c r="D216" s="1">
        <v>-0.12</v>
      </c>
      <c r="E216" s="1">
        <v>0.11</v>
      </c>
      <c r="F216" s="1">
        <v>-4.8</v>
      </c>
      <c r="G216" s="1">
        <v>-0.07</v>
      </c>
      <c r="H216" s="1">
        <v>30.98</v>
      </c>
    </row>
    <row r="217">
      <c r="A217" s="1">
        <v>145413.0</v>
      </c>
      <c r="B217" s="1">
        <v>-2.52</v>
      </c>
      <c r="C217" s="1">
        <v>0.09</v>
      </c>
      <c r="D217" s="1">
        <v>-0.12</v>
      </c>
      <c r="E217" s="1">
        <v>-0.08</v>
      </c>
      <c r="F217" s="1">
        <v>-4.86</v>
      </c>
      <c r="G217" s="1">
        <v>-0.06</v>
      </c>
      <c r="H217" s="1">
        <v>31.02</v>
      </c>
    </row>
    <row r="218">
      <c r="A218" s="1">
        <v>145439.0</v>
      </c>
      <c r="B218" s="1">
        <v>-2.52</v>
      </c>
      <c r="C218" s="1">
        <v>0.09</v>
      </c>
      <c r="D218" s="1">
        <v>-0.12</v>
      </c>
      <c r="E218" s="1">
        <v>0.01</v>
      </c>
      <c r="F218" s="1">
        <v>-4.79</v>
      </c>
      <c r="G218" s="1">
        <v>-0.16</v>
      </c>
      <c r="H218" s="1">
        <v>31.02</v>
      </c>
    </row>
    <row r="219">
      <c r="A219" s="1">
        <v>145463.0</v>
      </c>
      <c r="B219" s="1">
        <v>-2.52</v>
      </c>
      <c r="C219" s="1">
        <v>0.09</v>
      </c>
      <c r="D219" s="1">
        <v>-0.12</v>
      </c>
      <c r="E219" s="1">
        <v>0.04</v>
      </c>
      <c r="F219" s="1">
        <v>-4.87</v>
      </c>
      <c r="G219" s="1">
        <v>-0.09</v>
      </c>
      <c r="H219" s="1">
        <v>30.98</v>
      </c>
    </row>
    <row r="220">
      <c r="A220" s="1">
        <v>145491.0</v>
      </c>
      <c r="B220" s="1">
        <v>-2.52</v>
      </c>
      <c r="C220" s="1">
        <v>0.09</v>
      </c>
      <c r="D220" s="1">
        <v>-0.12</v>
      </c>
      <c r="E220" s="1">
        <v>-0.15</v>
      </c>
      <c r="F220" s="1">
        <v>-4.73</v>
      </c>
      <c r="G220" s="1">
        <v>-0.04</v>
      </c>
      <c r="H220" s="1">
        <v>31.07</v>
      </c>
    </row>
    <row r="221">
      <c r="A221" s="1">
        <v>145516.0</v>
      </c>
      <c r="B221" s="1">
        <v>-2.52</v>
      </c>
      <c r="C221" s="1">
        <v>0.09</v>
      </c>
      <c r="D221" s="1">
        <v>-0.12</v>
      </c>
      <c r="E221" s="1">
        <v>-0.04</v>
      </c>
      <c r="F221" s="1">
        <v>-4.81</v>
      </c>
      <c r="G221" s="1">
        <v>-0.12</v>
      </c>
      <c r="H221" s="1">
        <v>31.02</v>
      </c>
    </row>
    <row r="222">
      <c r="A222" s="1">
        <v>145540.0</v>
      </c>
      <c r="B222" s="1">
        <v>-2.51</v>
      </c>
      <c r="C222" s="1">
        <v>0.09</v>
      </c>
      <c r="D222" s="1">
        <v>-0.12</v>
      </c>
      <c r="E222" s="1">
        <v>0.02</v>
      </c>
      <c r="F222" s="1">
        <v>-4.87</v>
      </c>
      <c r="G222" s="1">
        <v>-0.12</v>
      </c>
      <c r="H222" s="1">
        <v>30.98</v>
      </c>
    </row>
    <row r="223">
      <c r="A223" s="1">
        <v>145564.0</v>
      </c>
      <c r="B223" s="1">
        <v>-2.51</v>
      </c>
      <c r="C223" s="1">
        <v>0.09</v>
      </c>
      <c r="D223" s="1">
        <v>-0.12</v>
      </c>
      <c r="E223" s="1">
        <v>0.01</v>
      </c>
      <c r="F223" s="1">
        <v>-4.87</v>
      </c>
      <c r="G223" s="1">
        <v>-0.08</v>
      </c>
      <c r="H223" s="1">
        <v>31.07</v>
      </c>
    </row>
    <row r="224">
      <c r="A224" s="1">
        <v>145588.0</v>
      </c>
      <c r="B224" s="1">
        <v>-2.5</v>
      </c>
      <c r="C224" s="1">
        <v>0.09</v>
      </c>
      <c r="D224" s="1">
        <v>-0.12</v>
      </c>
      <c r="E224" s="1">
        <v>-0.17</v>
      </c>
      <c r="F224" s="1">
        <v>-4.87</v>
      </c>
      <c r="G224" s="1">
        <v>-0.09</v>
      </c>
      <c r="H224" s="1">
        <v>30.98</v>
      </c>
    </row>
    <row r="225">
      <c r="A225" s="1">
        <v>145617.0</v>
      </c>
      <c r="B225" s="1">
        <v>-2.5</v>
      </c>
      <c r="C225" s="1">
        <v>0.09</v>
      </c>
      <c r="D225" s="1">
        <v>-0.12</v>
      </c>
      <c r="E225" s="1">
        <v>0.0</v>
      </c>
      <c r="F225" s="1">
        <v>-4.9</v>
      </c>
      <c r="G225" s="1">
        <v>-0.01</v>
      </c>
      <c r="H225" s="1">
        <v>31.12</v>
      </c>
    </row>
    <row r="226">
      <c r="A226" s="1">
        <v>145641.0</v>
      </c>
      <c r="B226" s="1">
        <v>-2.49</v>
      </c>
      <c r="C226" s="1">
        <v>0.09</v>
      </c>
      <c r="D226" s="1">
        <v>-0.12</v>
      </c>
      <c r="E226" s="1">
        <v>-0.07</v>
      </c>
      <c r="F226" s="1">
        <v>-4.9</v>
      </c>
      <c r="G226" s="1">
        <v>0.15</v>
      </c>
      <c r="H226" s="1">
        <v>31.02</v>
      </c>
    </row>
    <row r="227">
      <c r="A227" s="1">
        <v>145665.0</v>
      </c>
      <c r="B227" s="1">
        <v>-2.47</v>
      </c>
      <c r="C227" s="1">
        <v>0.09</v>
      </c>
      <c r="D227" s="1">
        <v>-0.12</v>
      </c>
      <c r="E227" s="1">
        <v>-0.1</v>
      </c>
      <c r="F227" s="1">
        <v>-4.87</v>
      </c>
      <c r="G227" s="1">
        <v>0.13</v>
      </c>
      <c r="H227" s="1">
        <v>30.98</v>
      </c>
    </row>
    <row r="228">
      <c r="A228" s="1">
        <v>145690.0</v>
      </c>
      <c r="B228" s="1">
        <v>-2.45</v>
      </c>
      <c r="C228" s="1">
        <v>0.09</v>
      </c>
      <c r="D228" s="1">
        <v>-0.11</v>
      </c>
      <c r="E228" s="1">
        <v>0.03</v>
      </c>
      <c r="F228" s="1">
        <v>-4.84</v>
      </c>
      <c r="G228" s="1">
        <v>0.11</v>
      </c>
      <c r="H228" s="1">
        <v>31.12</v>
      </c>
    </row>
    <row r="229">
      <c r="A229" s="1">
        <v>145715.0</v>
      </c>
      <c r="B229" s="1">
        <v>-2.43</v>
      </c>
      <c r="C229" s="1">
        <v>0.08</v>
      </c>
      <c r="D229" s="1">
        <v>-0.11</v>
      </c>
      <c r="E229" s="1">
        <v>-0.09</v>
      </c>
      <c r="F229" s="1">
        <v>-4.9</v>
      </c>
      <c r="G229" s="1">
        <v>0.33</v>
      </c>
      <c r="H229" s="1">
        <v>31.07</v>
      </c>
    </row>
    <row r="230">
      <c r="A230" s="1">
        <v>145739.0</v>
      </c>
      <c r="B230" s="1">
        <v>-2.39</v>
      </c>
      <c r="C230" s="1">
        <v>0.07</v>
      </c>
      <c r="D230" s="1">
        <v>-0.1</v>
      </c>
      <c r="E230" s="1">
        <v>-0.27</v>
      </c>
      <c r="F230" s="1">
        <v>-4.81</v>
      </c>
      <c r="G230" s="1">
        <v>0.38</v>
      </c>
      <c r="H230" s="1">
        <v>31.02</v>
      </c>
    </row>
    <row r="231">
      <c r="A231" s="1">
        <v>145763.0</v>
      </c>
      <c r="B231" s="1">
        <v>-2.35</v>
      </c>
      <c r="C231" s="1">
        <v>0.07</v>
      </c>
      <c r="D231" s="1">
        <v>-0.09</v>
      </c>
      <c r="E231" s="1">
        <v>-0.29</v>
      </c>
      <c r="F231" s="1">
        <v>-4.75</v>
      </c>
      <c r="G231" s="1">
        <v>0.58</v>
      </c>
      <c r="H231" s="1">
        <v>31.07</v>
      </c>
    </row>
    <row r="232">
      <c r="A232" s="1">
        <v>145787.0</v>
      </c>
      <c r="B232" s="1">
        <v>-2.3</v>
      </c>
      <c r="C232" s="1">
        <v>0.06</v>
      </c>
      <c r="D232" s="1">
        <v>-0.08</v>
      </c>
      <c r="E232" s="1">
        <v>-0.21</v>
      </c>
      <c r="F232" s="1">
        <v>-4.76</v>
      </c>
      <c r="G232" s="1">
        <v>0.78</v>
      </c>
      <c r="H232" s="1">
        <v>31.07</v>
      </c>
    </row>
    <row r="233">
      <c r="A233" s="1">
        <v>145814.0</v>
      </c>
      <c r="B233" s="1">
        <v>-2.23</v>
      </c>
      <c r="C233" s="1">
        <v>0.05</v>
      </c>
      <c r="D233" s="1">
        <v>-0.06</v>
      </c>
      <c r="E233" s="1">
        <v>-0.46</v>
      </c>
      <c r="F233" s="1">
        <v>-4.78</v>
      </c>
      <c r="G233" s="1">
        <v>0.95</v>
      </c>
      <c r="H233" s="1">
        <v>31.07</v>
      </c>
    </row>
    <row r="234">
      <c r="A234" s="1">
        <v>145838.0</v>
      </c>
      <c r="B234" s="1">
        <v>-2.15</v>
      </c>
      <c r="C234" s="1">
        <v>0.04</v>
      </c>
      <c r="D234" s="1">
        <v>-0.05</v>
      </c>
      <c r="E234" s="1">
        <v>-0.39</v>
      </c>
      <c r="F234" s="1">
        <v>-4.6</v>
      </c>
      <c r="G234" s="1">
        <v>1.23</v>
      </c>
      <c r="H234" s="1">
        <v>31.07</v>
      </c>
    </row>
    <row r="235">
      <c r="A235" s="1">
        <v>145862.0</v>
      </c>
      <c r="B235" s="1">
        <v>-2.05</v>
      </c>
      <c r="C235" s="1">
        <v>0.03</v>
      </c>
      <c r="D235" s="1">
        <v>-0.03</v>
      </c>
      <c r="E235" s="1">
        <v>-0.59</v>
      </c>
      <c r="F235" s="1">
        <v>-4.31</v>
      </c>
      <c r="G235" s="1">
        <v>1.27</v>
      </c>
      <c r="H235" s="1">
        <v>31.07</v>
      </c>
    </row>
    <row r="236">
      <c r="A236" s="1">
        <v>145893.0</v>
      </c>
      <c r="B236" s="1">
        <v>-1.93</v>
      </c>
      <c r="C236" s="1">
        <v>0.01</v>
      </c>
      <c r="D236" s="1">
        <v>-0.01</v>
      </c>
      <c r="E236" s="1">
        <v>-0.74</v>
      </c>
      <c r="F236" s="1">
        <v>-4.83</v>
      </c>
      <c r="G236" s="1">
        <v>1.93</v>
      </c>
      <c r="H236" s="1">
        <v>30.93</v>
      </c>
    </row>
    <row r="237">
      <c r="A237" s="1">
        <v>145919.0</v>
      </c>
      <c r="B237" s="1">
        <v>-1.8</v>
      </c>
      <c r="C237" s="1">
        <v>-0.01</v>
      </c>
      <c r="D237" s="1">
        <v>0.01</v>
      </c>
      <c r="E237" s="1">
        <v>-0.64</v>
      </c>
      <c r="F237" s="1">
        <v>-4.24</v>
      </c>
      <c r="G237" s="1">
        <v>2.18</v>
      </c>
      <c r="H237" s="1">
        <v>30.98</v>
      </c>
    </row>
    <row r="238">
      <c r="A238" s="1">
        <v>145943.0</v>
      </c>
      <c r="B238" s="1">
        <v>-1.67</v>
      </c>
      <c r="C238" s="1">
        <v>-0.04</v>
      </c>
      <c r="D238" s="1">
        <v>0.03</v>
      </c>
      <c r="E238" s="1">
        <v>-0.41</v>
      </c>
      <c r="F238" s="1">
        <v>-4.05</v>
      </c>
      <c r="G238" s="1">
        <v>2.15</v>
      </c>
      <c r="H238" s="1">
        <v>31.02</v>
      </c>
    </row>
    <row r="239">
      <c r="A239" s="1">
        <v>145967.0</v>
      </c>
      <c r="B239" s="1">
        <v>-1.53</v>
      </c>
      <c r="C239" s="1">
        <v>-0.05</v>
      </c>
      <c r="D239" s="1">
        <v>0.04</v>
      </c>
      <c r="E239" s="1">
        <v>-0.58</v>
      </c>
      <c r="F239" s="1">
        <v>-3.89</v>
      </c>
      <c r="G239" s="1">
        <v>2.49</v>
      </c>
      <c r="H239" s="1">
        <v>31.12</v>
      </c>
    </row>
    <row r="240">
      <c r="A240" s="1">
        <v>145991.0</v>
      </c>
      <c r="B240" s="1">
        <v>-1.4</v>
      </c>
      <c r="C240" s="1">
        <v>-0.06</v>
      </c>
      <c r="D240" s="1">
        <v>0.04</v>
      </c>
      <c r="E240" s="1">
        <v>-0.71</v>
      </c>
      <c r="F240" s="1">
        <v>-3.62</v>
      </c>
      <c r="G240" s="1">
        <v>2.87</v>
      </c>
      <c r="H240" s="1">
        <v>31.07</v>
      </c>
    </row>
    <row r="241">
      <c r="A241" s="1">
        <v>146018.0</v>
      </c>
      <c r="B241" s="1">
        <v>-1.28</v>
      </c>
      <c r="C241" s="1">
        <v>-0.07</v>
      </c>
      <c r="D241" s="1">
        <v>0.04</v>
      </c>
      <c r="E241" s="1">
        <v>-0.52</v>
      </c>
      <c r="F241" s="1">
        <v>-3.49</v>
      </c>
      <c r="G241" s="1">
        <v>3.02</v>
      </c>
      <c r="H241" s="1">
        <v>30.93</v>
      </c>
    </row>
    <row r="242">
      <c r="A242" s="1">
        <v>146042.0</v>
      </c>
      <c r="B242" s="1">
        <v>-1.17</v>
      </c>
      <c r="C242" s="1">
        <v>-0.08</v>
      </c>
      <c r="D242" s="1">
        <v>0.04</v>
      </c>
      <c r="E242" s="1">
        <v>-0.61</v>
      </c>
      <c r="F242" s="1">
        <v>-2.9</v>
      </c>
      <c r="G242" s="1">
        <v>3.24</v>
      </c>
      <c r="H242" s="1">
        <v>31.12</v>
      </c>
    </row>
    <row r="243">
      <c r="A243" s="1">
        <v>146066.0</v>
      </c>
      <c r="B243" s="1">
        <v>-1.05</v>
      </c>
      <c r="C243" s="1">
        <v>-0.09</v>
      </c>
      <c r="D243" s="1">
        <v>0.05</v>
      </c>
      <c r="E243" s="1">
        <v>-0.4</v>
      </c>
      <c r="F243" s="1">
        <v>-3.18</v>
      </c>
      <c r="G243" s="1">
        <v>3.9</v>
      </c>
      <c r="H243" s="1">
        <v>31.02</v>
      </c>
    </row>
    <row r="244">
      <c r="A244" s="1">
        <v>146090.0</v>
      </c>
      <c r="B244" s="1">
        <v>-0.95</v>
      </c>
      <c r="C244" s="1">
        <v>-0.1</v>
      </c>
      <c r="D244" s="1">
        <v>0.05</v>
      </c>
      <c r="E244" s="1">
        <v>-0.11</v>
      </c>
      <c r="F244" s="1">
        <v>-2.67</v>
      </c>
      <c r="G244" s="1">
        <v>3.75</v>
      </c>
      <c r="H244" s="1">
        <v>31.07</v>
      </c>
    </row>
    <row r="245">
      <c r="A245" s="1">
        <v>146114.0</v>
      </c>
      <c r="B245" s="1">
        <v>-0.86</v>
      </c>
      <c r="C245" s="1">
        <v>-0.11</v>
      </c>
      <c r="D245" s="1">
        <v>0.05</v>
      </c>
      <c r="E245" s="1">
        <v>-0.29</v>
      </c>
      <c r="F245" s="1">
        <v>-2.36</v>
      </c>
      <c r="G245" s="1">
        <v>3.95</v>
      </c>
      <c r="H245" s="1">
        <v>31.02</v>
      </c>
    </row>
    <row r="246">
      <c r="A246" s="1">
        <v>146145.0</v>
      </c>
      <c r="B246" s="1">
        <v>-0.78</v>
      </c>
      <c r="C246" s="1">
        <v>-0.12</v>
      </c>
      <c r="D246" s="1">
        <v>0.04</v>
      </c>
      <c r="E246" s="1">
        <v>-0.57</v>
      </c>
      <c r="F246" s="1">
        <v>-2.17</v>
      </c>
      <c r="G246" s="1">
        <v>3.95</v>
      </c>
      <c r="H246" s="1">
        <v>30.98</v>
      </c>
    </row>
    <row r="247">
      <c r="A247" s="1">
        <v>146171.0</v>
      </c>
      <c r="B247" s="1">
        <v>-0.7</v>
      </c>
      <c r="C247" s="1">
        <v>-0.12</v>
      </c>
      <c r="D247" s="1">
        <v>0.04</v>
      </c>
      <c r="E247" s="1">
        <v>-0.45</v>
      </c>
      <c r="F247" s="1">
        <v>-1.89</v>
      </c>
      <c r="G247" s="1">
        <v>4.46</v>
      </c>
      <c r="H247" s="1">
        <v>31.02</v>
      </c>
    </row>
    <row r="248">
      <c r="A248" s="1">
        <v>146195.0</v>
      </c>
      <c r="B248" s="1">
        <v>-0.62</v>
      </c>
      <c r="C248" s="1">
        <v>-0.13</v>
      </c>
      <c r="D248" s="1">
        <v>0.04</v>
      </c>
      <c r="E248" s="1">
        <v>-0.54</v>
      </c>
      <c r="F248" s="1">
        <v>-1.59</v>
      </c>
      <c r="G248" s="1">
        <v>4.39</v>
      </c>
      <c r="H248" s="1">
        <v>31.02</v>
      </c>
    </row>
    <row r="249">
      <c r="A249" s="1">
        <v>146221.0</v>
      </c>
      <c r="B249" s="1">
        <v>-0.55</v>
      </c>
      <c r="C249" s="1">
        <v>-0.13</v>
      </c>
      <c r="D249" s="1">
        <v>0.03</v>
      </c>
      <c r="E249" s="1">
        <v>-0.35</v>
      </c>
      <c r="F249" s="1">
        <v>-1.51</v>
      </c>
      <c r="G249" s="1">
        <v>4.29</v>
      </c>
      <c r="H249" s="1">
        <v>31.12</v>
      </c>
    </row>
    <row r="250">
      <c r="A250" s="1">
        <v>146245.0</v>
      </c>
      <c r="B250" s="1">
        <v>-0.48</v>
      </c>
      <c r="C250" s="1">
        <v>-0.14</v>
      </c>
      <c r="D250" s="1">
        <v>0.03</v>
      </c>
      <c r="E250" s="1">
        <v>-0.24</v>
      </c>
      <c r="F250" s="1">
        <v>-1.19</v>
      </c>
      <c r="G250" s="1">
        <v>4.7</v>
      </c>
      <c r="H250" s="1">
        <v>31.02</v>
      </c>
    </row>
    <row r="251">
      <c r="A251" s="1">
        <v>146269.0</v>
      </c>
      <c r="B251" s="1">
        <v>-0.42</v>
      </c>
      <c r="C251" s="1">
        <v>-0.14</v>
      </c>
      <c r="D251" s="1">
        <v>0.02</v>
      </c>
      <c r="E251" s="1">
        <v>-0.34</v>
      </c>
      <c r="F251" s="1">
        <v>-1.08</v>
      </c>
      <c r="G251" s="1">
        <v>4.73</v>
      </c>
      <c r="H251" s="1">
        <v>30.98</v>
      </c>
    </row>
    <row r="252">
      <c r="A252" s="1">
        <v>146293.0</v>
      </c>
      <c r="B252" s="1">
        <v>-0.37</v>
      </c>
      <c r="C252" s="1">
        <v>-0.15</v>
      </c>
      <c r="D252" s="1">
        <v>0.02</v>
      </c>
      <c r="E252" s="1">
        <v>-0.66</v>
      </c>
      <c r="F252" s="1">
        <v>-1.02</v>
      </c>
      <c r="G252" s="1">
        <v>4.84</v>
      </c>
      <c r="H252" s="1">
        <v>31.02</v>
      </c>
    </row>
    <row r="253">
      <c r="A253" s="1">
        <v>146318.0</v>
      </c>
      <c r="B253" s="1">
        <v>-0.32</v>
      </c>
      <c r="C253" s="1">
        <v>-0.15</v>
      </c>
      <c r="D253" s="1">
        <v>0.01</v>
      </c>
      <c r="E253" s="1">
        <v>-0.34</v>
      </c>
      <c r="F253" s="1">
        <v>-0.89</v>
      </c>
      <c r="G253" s="1">
        <v>4.61</v>
      </c>
      <c r="H253" s="1">
        <v>31.02</v>
      </c>
    </row>
    <row r="254">
      <c r="A254" s="1">
        <v>146345.0</v>
      </c>
      <c r="B254" s="1">
        <v>-0.28</v>
      </c>
      <c r="C254" s="1">
        <v>-0.15</v>
      </c>
      <c r="D254" s="1">
        <v>0.0</v>
      </c>
      <c r="E254" s="1">
        <v>-0.2</v>
      </c>
      <c r="F254" s="1">
        <v>-0.65</v>
      </c>
      <c r="G254" s="1">
        <v>4.73</v>
      </c>
      <c r="H254" s="1">
        <v>31.07</v>
      </c>
    </row>
    <row r="255">
      <c r="A255" s="1">
        <v>146369.0</v>
      </c>
      <c r="B255" s="1">
        <v>-0.23</v>
      </c>
      <c r="C255" s="1">
        <v>-0.16</v>
      </c>
      <c r="D255" s="1">
        <v>-0.01</v>
      </c>
      <c r="E255" s="1">
        <v>-0.3</v>
      </c>
      <c r="F255" s="1">
        <v>-0.6</v>
      </c>
      <c r="G255" s="1">
        <v>4.94</v>
      </c>
      <c r="H255" s="1">
        <v>31.07</v>
      </c>
    </row>
    <row r="256">
      <c r="A256" s="1">
        <v>146393.0</v>
      </c>
      <c r="B256" s="1">
        <v>-0.19</v>
      </c>
      <c r="C256" s="1">
        <v>-0.16</v>
      </c>
      <c r="D256" s="1">
        <v>-0.01</v>
      </c>
      <c r="E256" s="1">
        <v>-0.21</v>
      </c>
      <c r="F256" s="1">
        <v>-0.35</v>
      </c>
      <c r="G256" s="1">
        <v>4.83</v>
      </c>
      <c r="H256" s="1">
        <v>31.12</v>
      </c>
    </row>
    <row r="257">
      <c r="A257" s="1">
        <v>146422.0</v>
      </c>
      <c r="B257" s="1">
        <v>-0.17</v>
      </c>
      <c r="C257" s="1">
        <v>-0.16</v>
      </c>
      <c r="D257" s="1">
        <v>-0.01</v>
      </c>
      <c r="E257" s="1">
        <v>-0.11</v>
      </c>
      <c r="F257" s="1">
        <v>-0.31</v>
      </c>
      <c r="G257" s="1">
        <v>4.82</v>
      </c>
      <c r="H257" s="1">
        <v>30.93</v>
      </c>
    </row>
    <row r="258">
      <c r="A258" s="1">
        <v>146446.0</v>
      </c>
      <c r="B258" s="1">
        <v>-0.15</v>
      </c>
      <c r="C258" s="1">
        <v>-0.16</v>
      </c>
      <c r="D258" s="1">
        <v>-0.01</v>
      </c>
      <c r="E258" s="1">
        <v>-0.31</v>
      </c>
      <c r="F258" s="1">
        <v>-0.19</v>
      </c>
      <c r="G258" s="1">
        <v>4.76</v>
      </c>
      <c r="H258" s="1">
        <v>31.02</v>
      </c>
    </row>
    <row r="259">
      <c r="A259" s="1">
        <v>146470.0</v>
      </c>
      <c r="B259" s="1">
        <v>-0.14</v>
      </c>
      <c r="C259" s="1">
        <v>-0.17</v>
      </c>
      <c r="D259" s="1">
        <v>0.0</v>
      </c>
      <c r="E259" s="1">
        <v>-0.27</v>
      </c>
      <c r="F259" s="1">
        <v>-0.21</v>
      </c>
      <c r="G259" s="1">
        <v>4.69</v>
      </c>
      <c r="H259" s="1">
        <v>31.02</v>
      </c>
    </row>
    <row r="260">
      <c r="A260" s="1">
        <v>146494.0</v>
      </c>
      <c r="B260" s="1">
        <v>-0.13</v>
      </c>
      <c r="C260" s="1">
        <v>-0.17</v>
      </c>
      <c r="D260" s="1">
        <v>0.0</v>
      </c>
      <c r="E260" s="1">
        <v>-0.15</v>
      </c>
      <c r="F260" s="1">
        <v>-0.23</v>
      </c>
      <c r="G260" s="1">
        <v>4.83</v>
      </c>
      <c r="H260" s="1">
        <v>31.12</v>
      </c>
    </row>
    <row r="261">
      <c r="A261" s="1">
        <v>146518.0</v>
      </c>
      <c r="B261" s="1">
        <v>-0.12</v>
      </c>
      <c r="C261" s="1">
        <v>-0.18</v>
      </c>
      <c r="D261" s="1">
        <v>-0.01</v>
      </c>
      <c r="E261" s="1">
        <v>-0.22</v>
      </c>
      <c r="F261" s="1">
        <v>-0.22</v>
      </c>
      <c r="G261" s="1">
        <v>4.82</v>
      </c>
      <c r="H261" s="1">
        <v>31.02</v>
      </c>
    </row>
    <row r="262">
      <c r="A262" s="1">
        <v>146543.0</v>
      </c>
      <c r="B262" s="1">
        <v>-0.11</v>
      </c>
      <c r="C262" s="1">
        <v>-0.18</v>
      </c>
      <c r="D262" s="1">
        <v>-0.01</v>
      </c>
      <c r="E262" s="1">
        <v>-0.16</v>
      </c>
      <c r="F262" s="1">
        <v>-0.16</v>
      </c>
      <c r="G262" s="1">
        <v>4.76</v>
      </c>
      <c r="H262" s="1">
        <v>30.98</v>
      </c>
    </row>
    <row r="263">
      <c r="A263" s="1">
        <v>146567.0</v>
      </c>
      <c r="B263" s="1">
        <v>-0.11</v>
      </c>
      <c r="C263" s="1">
        <v>-0.17</v>
      </c>
      <c r="D263" s="1">
        <v>-0.01</v>
      </c>
      <c r="E263" s="1">
        <v>-0.25</v>
      </c>
      <c r="F263" s="1">
        <v>-0.12</v>
      </c>
      <c r="G263" s="1">
        <v>4.63</v>
      </c>
      <c r="H263" s="1">
        <v>31.07</v>
      </c>
    </row>
    <row r="264">
      <c r="A264" s="1">
        <v>146591.0</v>
      </c>
      <c r="B264" s="1">
        <v>-0.1</v>
      </c>
      <c r="C264" s="1">
        <v>-0.17</v>
      </c>
      <c r="D264" s="1">
        <v>-0.02</v>
      </c>
      <c r="E264" s="1">
        <v>-0.14</v>
      </c>
      <c r="F264" s="1">
        <v>-0.29</v>
      </c>
      <c r="G264" s="1">
        <v>4.84</v>
      </c>
      <c r="H264" s="1">
        <v>30.98</v>
      </c>
    </row>
    <row r="265">
      <c r="A265" s="1">
        <v>146615.0</v>
      </c>
      <c r="B265" s="1">
        <v>-0.09</v>
      </c>
      <c r="C265" s="1">
        <v>-0.17</v>
      </c>
      <c r="D265" s="1">
        <v>-0.03</v>
      </c>
      <c r="E265" s="1">
        <v>-0.28</v>
      </c>
      <c r="F265" s="1">
        <v>-0.34</v>
      </c>
      <c r="G265" s="1">
        <v>4.54</v>
      </c>
      <c r="H265" s="1">
        <v>31.07</v>
      </c>
    </row>
    <row r="266">
      <c r="A266" s="1">
        <v>146641.0</v>
      </c>
      <c r="B266" s="1">
        <v>-0.09</v>
      </c>
      <c r="C266" s="1">
        <v>-0.16</v>
      </c>
      <c r="D266" s="1">
        <v>-0.03</v>
      </c>
      <c r="E266" s="1">
        <v>-0.35</v>
      </c>
      <c r="F266" s="1">
        <v>-0.22</v>
      </c>
      <c r="G266" s="1">
        <v>4.57</v>
      </c>
      <c r="H266" s="1">
        <v>31.17</v>
      </c>
    </row>
    <row r="267">
      <c r="A267" s="1">
        <v>146665.0</v>
      </c>
      <c r="B267" s="1">
        <v>-0.1</v>
      </c>
      <c r="C267" s="1">
        <v>-0.13</v>
      </c>
      <c r="D267" s="1">
        <v>-0.04</v>
      </c>
      <c r="E267" s="1">
        <v>-0.27</v>
      </c>
      <c r="F267" s="1">
        <v>0.13</v>
      </c>
      <c r="G267" s="1">
        <v>9.1</v>
      </c>
      <c r="H267" s="1">
        <v>31.07</v>
      </c>
    </row>
    <row r="268">
      <c r="A268" s="1">
        <v>146694.0</v>
      </c>
      <c r="B268" s="1">
        <v>-0.08</v>
      </c>
      <c r="C268" s="1">
        <v>-0.14</v>
      </c>
      <c r="D268" s="1">
        <v>-0.04</v>
      </c>
      <c r="E268" s="1">
        <v>-0.38</v>
      </c>
      <c r="F268" s="1">
        <v>-0.08</v>
      </c>
      <c r="G268" s="1">
        <v>4.81</v>
      </c>
      <c r="H268" s="1">
        <v>31.07</v>
      </c>
    </row>
    <row r="269">
      <c r="A269" s="1">
        <v>146718.0</v>
      </c>
      <c r="B269" s="1">
        <v>-0.07</v>
      </c>
      <c r="C269" s="1">
        <v>-0.15</v>
      </c>
      <c r="D269" s="1">
        <v>-0.05</v>
      </c>
      <c r="E269" s="1">
        <v>-0.19</v>
      </c>
      <c r="F269" s="1">
        <v>-0.02</v>
      </c>
      <c r="G269" s="1">
        <v>4.66</v>
      </c>
      <c r="H269" s="1">
        <v>30.98</v>
      </c>
    </row>
    <row r="270">
      <c r="A270" s="1">
        <v>146743.0</v>
      </c>
      <c r="B270" s="1">
        <v>-0.05</v>
      </c>
      <c r="C270" s="1">
        <v>-0.17</v>
      </c>
      <c r="D270" s="1">
        <v>-0.05</v>
      </c>
      <c r="E270" s="1">
        <v>-0.28</v>
      </c>
      <c r="F270" s="1">
        <v>0.11</v>
      </c>
      <c r="G270" s="1">
        <v>4.78</v>
      </c>
      <c r="H270" s="1">
        <v>31.07</v>
      </c>
    </row>
    <row r="271">
      <c r="A271" s="1">
        <v>146767.0</v>
      </c>
      <c r="B271" s="1">
        <v>-0.04</v>
      </c>
      <c r="C271" s="1">
        <v>-0.19</v>
      </c>
      <c r="D271" s="1">
        <v>-0.04</v>
      </c>
      <c r="E271" s="1">
        <v>0.06</v>
      </c>
      <c r="F271" s="1">
        <v>0.0</v>
      </c>
      <c r="G271" s="1">
        <v>4.94</v>
      </c>
      <c r="H271" s="1">
        <v>31.12</v>
      </c>
    </row>
    <row r="272">
      <c r="A272" s="1">
        <v>146791.0</v>
      </c>
      <c r="B272" s="1">
        <v>-0.02</v>
      </c>
      <c r="C272" s="1">
        <v>-0.18</v>
      </c>
      <c r="D272" s="1">
        <v>-0.05</v>
      </c>
      <c r="E272" s="1">
        <v>-0.31</v>
      </c>
      <c r="F272" s="1">
        <v>0.12</v>
      </c>
      <c r="G272" s="1">
        <v>4.72</v>
      </c>
      <c r="H272" s="1">
        <v>31.07</v>
      </c>
    </row>
    <row r="273">
      <c r="A273" s="1">
        <v>146815.0</v>
      </c>
      <c r="B273" s="1">
        <v>-0.02</v>
      </c>
      <c r="C273" s="1">
        <v>-0.18</v>
      </c>
      <c r="D273" s="1">
        <v>-0.05</v>
      </c>
      <c r="E273" s="1">
        <v>-0.34</v>
      </c>
      <c r="F273" s="1">
        <v>0.08</v>
      </c>
      <c r="G273" s="1">
        <v>4.8</v>
      </c>
      <c r="H273" s="1">
        <v>31.07</v>
      </c>
    </row>
    <row r="274">
      <c r="A274" s="1">
        <v>146841.0</v>
      </c>
      <c r="B274" s="1">
        <v>-0.02</v>
      </c>
      <c r="C274" s="1">
        <v>-0.18</v>
      </c>
      <c r="D274" s="1">
        <v>-0.05</v>
      </c>
      <c r="E274" s="1">
        <v>-0.11</v>
      </c>
      <c r="F274" s="1">
        <v>0.23</v>
      </c>
      <c r="G274" s="1">
        <v>4.83</v>
      </c>
      <c r="H274" s="1">
        <v>31.07</v>
      </c>
    </row>
    <row r="275">
      <c r="A275" s="1">
        <v>146865.0</v>
      </c>
      <c r="B275" s="1">
        <v>-0.02</v>
      </c>
      <c r="C275" s="1">
        <v>-0.18</v>
      </c>
      <c r="D275" s="1">
        <v>-0.05</v>
      </c>
      <c r="E275" s="1">
        <v>-0.27</v>
      </c>
      <c r="F275" s="1">
        <v>-0.02</v>
      </c>
      <c r="G275" s="1">
        <v>4.67</v>
      </c>
      <c r="H275" s="1">
        <v>30.98</v>
      </c>
    </row>
    <row r="276">
      <c r="A276" s="1">
        <v>146889.0</v>
      </c>
      <c r="B276" s="1">
        <v>-0.02</v>
      </c>
      <c r="C276" s="1">
        <v>-0.19</v>
      </c>
      <c r="D276" s="1">
        <v>-0.05</v>
      </c>
      <c r="E276" s="1">
        <v>-0.12</v>
      </c>
      <c r="F276" s="1">
        <v>-0.03</v>
      </c>
      <c r="G276" s="1">
        <v>4.78</v>
      </c>
      <c r="H276" s="1">
        <v>31.07</v>
      </c>
    </row>
    <row r="277">
      <c r="A277" s="1">
        <v>146913.0</v>
      </c>
      <c r="B277" s="1">
        <v>-0.02</v>
      </c>
      <c r="C277" s="1">
        <v>-0.18</v>
      </c>
      <c r="D277" s="1">
        <v>-0.05</v>
      </c>
      <c r="E277" s="1">
        <v>-0.17</v>
      </c>
      <c r="F277" s="1">
        <v>0.07</v>
      </c>
      <c r="G277" s="1">
        <v>4.83</v>
      </c>
      <c r="H277" s="1">
        <v>31.07</v>
      </c>
    </row>
    <row r="278">
      <c r="A278" s="1">
        <v>146944.0</v>
      </c>
      <c r="B278" s="1">
        <v>-0.02</v>
      </c>
      <c r="C278" s="1">
        <v>-0.17</v>
      </c>
      <c r="D278" s="1">
        <v>-0.04</v>
      </c>
      <c r="E278" s="1">
        <v>-0.35</v>
      </c>
      <c r="F278" s="1">
        <v>0.08</v>
      </c>
      <c r="G278" s="1">
        <v>4.68</v>
      </c>
      <c r="H278" s="1">
        <v>31.07</v>
      </c>
    </row>
    <row r="279">
      <c r="A279" s="1">
        <v>146968.0</v>
      </c>
      <c r="B279" s="1">
        <v>-0.02</v>
      </c>
      <c r="C279" s="1">
        <v>-0.16</v>
      </c>
      <c r="D279" s="1">
        <v>-0.04</v>
      </c>
      <c r="E279" s="1">
        <v>-0.33</v>
      </c>
      <c r="F279" s="1">
        <v>0.24</v>
      </c>
      <c r="G279" s="1">
        <v>4.75</v>
      </c>
      <c r="H279" s="1">
        <v>30.98</v>
      </c>
    </row>
    <row r="280">
      <c r="A280" s="1">
        <v>146992.0</v>
      </c>
      <c r="B280" s="1">
        <v>-0.02</v>
      </c>
      <c r="C280" s="1">
        <v>-0.16</v>
      </c>
      <c r="D280" s="1">
        <v>-0.04</v>
      </c>
      <c r="E280" s="1">
        <v>-0.35</v>
      </c>
      <c r="F280" s="1">
        <v>0.35</v>
      </c>
      <c r="G280" s="1">
        <v>4.77</v>
      </c>
      <c r="H280" s="1">
        <v>31.02</v>
      </c>
    </row>
    <row r="281">
      <c r="A281" s="1">
        <v>147016.0</v>
      </c>
      <c r="B281" s="1">
        <v>-0.02</v>
      </c>
      <c r="C281" s="1">
        <v>-0.16</v>
      </c>
      <c r="D281" s="1">
        <v>-0.04</v>
      </c>
      <c r="E281" s="1">
        <v>-0.28</v>
      </c>
      <c r="F281" s="1">
        <v>0.09</v>
      </c>
      <c r="G281" s="1">
        <v>4.67</v>
      </c>
      <c r="H281" s="1">
        <v>30.98</v>
      </c>
    </row>
    <row r="282">
      <c r="A282" s="1">
        <v>147042.0</v>
      </c>
      <c r="B282" s="1">
        <v>-0.02</v>
      </c>
      <c r="C282" s="1">
        <v>-0.16</v>
      </c>
      <c r="D282" s="1">
        <v>-0.04</v>
      </c>
      <c r="E282" s="1">
        <v>-0.29</v>
      </c>
      <c r="F282" s="1">
        <v>0.06</v>
      </c>
      <c r="G282" s="1">
        <v>4.74</v>
      </c>
      <c r="H282" s="1">
        <v>31.02</v>
      </c>
    </row>
    <row r="283">
      <c r="A283" s="1">
        <v>147066.0</v>
      </c>
      <c r="B283" s="1">
        <v>-0.02</v>
      </c>
      <c r="C283" s="1">
        <v>-0.16</v>
      </c>
      <c r="D283" s="1">
        <v>-0.04</v>
      </c>
      <c r="E283" s="1">
        <v>-0.28</v>
      </c>
      <c r="F283" s="1">
        <v>0.08</v>
      </c>
      <c r="G283" s="1">
        <v>4.74</v>
      </c>
      <c r="H283" s="1">
        <v>31.07</v>
      </c>
    </row>
    <row r="284">
      <c r="A284" s="1">
        <v>147090.0</v>
      </c>
      <c r="B284" s="1">
        <v>-0.02</v>
      </c>
      <c r="C284" s="1">
        <v>-0.16</v>
      </c>
      <c r="D284" s="1">
        <v>-0.05</v>
      </c>
      <c r="E284" s="1">
        <v>-0.19</v>
      </c>
      <c r="F284" s="1">
        <v>0.05</v>
      </c>
      <c r="G284" s="1">
        <v>4.73</v>
      </c>
      <c r="H284" s="1">
        <v>31.07</v>
      </c>
    </row>
    <row r="285">
      <c r="A285" s="1">
        <v>147114.0</v>
      </c>
      <c r="B285" s="1">
        <v>-0.03</v>
      </c>
      <c r="C285" s="1">
        <v>-0.14</v>
      </c>
      <c r="D285" s="1">
        <v>-0.05</v>
      </c>
      <c r="E285" s="1">
        <v>-0.36</v>
      </c>
      <c r="F285" s="1">
        <v>0.1</v>
      </c>
      <c r="G285" s="1">
        <v>4.92</v>
      </c>
      <c r="H285" s="1">
        <v>31.07</v>
      </c>
    </row>
    <row r="286">
      <c r="A286" s="1">
        <v>147138.0</v>
      </c>
      <c r="B286" s="1">
        <v>-0.04</v>
      </c>
      <c r="C286" s="1">
        <v>-0.13</v>
      </c>
      <c r="D286" s="1">
        <v>-0.06</v>
      </c>
      <c r="E286" s="1">
        <v>-0.52</v>
      </c>
      <c r="F286" s="1">
        <v>0.12</v>
      </c>
      <c r="G286" s="1">
        <v>4.71</v>
      </c>
      <c r="H286" s="1">
        <v>31.07</v>
      </c>
    </row>
    <row r="287">
      <c r="A287" s="1">
        <v>147162.0</v>
      </c>
      <c r="B287" s="1">
        <v>-0.06</v>
      </c>
      <c r="C287" s="1">
        <v>-0.12</v>
      </c>
      <c r="D287" s="1">
        <v>-0.06</v>
      </c>
      <c r="E287" s="1">
        <v>-0.49</v>
      </c>
      <c r="F287" s="1">
        <v>-0.24</v>
      </c>
      <c r="G287" s="1">
        <v>4.73</v>
      </c>
      <c r="H287" s="1">
        <v>31.12</v>
      </c>
    </row>
    <row r="288">
      <c r="A288" s="1">
        <v>147187.0</v>
      </c>
      <c r="B288" s="1">
        <v>-0.07</v>
      </c>
      <c r="C288" s="1">
        <v>-0.12</v>
      </c>
      <c r="D288" s="1">
        <v>-0.06</v>
      </c>
      <c r="E288" s="1">
        <v>-0.46</v>
      </c>
      <c r="F288" s="1">
        <v>-0.06</v>
      </c>
      <c r="G288" s="1">
        <v>4.68</v>
      </c>
      <c r="H288" s="1">
        <v>31.17</v>
      </c>
    </row>
    <row r="289">
      <c r="A289" s="1">
        <v>147218.0</v>
      </c>
      <c r="B289" s="1">
        <v>-0.07</v>
      </c>
      <c r="C289" s="1">
        <v>-0.12</v>
      </c>
      <c r="D289" s="1">
        <v>-0.07</v>
      </c>
      <c r="E289" s="1">
        <v>-0.5</v>
      </c>
      <c r="F289" s="1">
        <v>-0.11</v>
      </c>
      <c r="G289" s="1">
        <v>4.68</v>
      </c>
      <c r="H289" s="1">
        <v>31.07</v>
      </c>
    </row>
    <row r="290">
      <c r="A290" s="1">
        <v>147242.0</v>
      </c>
      <c r="B290" s="1">
        <v>-0.08</v>
      </c>
      <c r="C290" s="1">
        <v>-0.12</v>
      </c>
      <c r="D290" s="1">
        <v>-0.07</v>
      </c>
      <c r="E290" s="1">
        <v>-0.53</v>
      </c>
      <c r="F290" s="1">
        <v>-0.13</v>
      </c>
      <c r="G290" s="1">
        <v>4.7</v>
      </c>
      <c r="H290" s="1">
        <v>30.93</v>
      </c>
    </row>
    <row r="291">
      <c r="A291" s="1">
        <v>147267.0</v>
      </c>
      <c r="B291" s="1">
        <v>-0.09</v>
      </c>
      <c r="C291" s="1">
        <v>-0.12</v>
      </c>
      <c r="D291" s="1">
        <v>-0.08</v>
      </c>
      <c r="E291" s="1">
        <v>-0.49</v>
      </c>
      <c r="F291" s="1">
        <v>-0.19</v>
      </c>
      <c r="G291" s="1">
        <v>4.68</v>
      </c>
      <c r="H291" s="1">
        <v>31.12</v>
      </c>
    </row>
    <row r="292">
      <c r="A292" s="1">
        <v>147291.0</v>
      </c>
      <c r="B292" s="1">
        <v>-0.09</v>
      </c>
      <c r="C292" s="1">
        <v>-0.12</v>
      </c>
      <c r="D292" s="1">
        <v>-0.08</v>
      </c>
      <c r="E292" s="1">
        <v>-0.52</v>
      </c>
      <c r="F292" s="1">
        <v>-0.14</v>
      </c>
      <c r="G292" s="1">
        <v>4.74</v>
      </c>
      <c r="H292" s="1">
        <v>31.07</v>
      </c>
    </row>
    <row r="293">
      <c r="A293" s="1">
        <v>147315.0</v>
      </c>
      <c r="B293" s="1">
        <v>-0.1</v>
      </c>
      <c r="C293" s="1">
        <v>-0.12</v>
      </c>
      <c r="D293" s="1">
        <v>-0.08</v>
      </c>
      <c r="E293" s="1">
        <v>-0.54</v>
      </c>
      <c r="F293" s="1">
        <v>-0.17</v>
      </c>
      <c r="G293" s="1">
        <v>4.75</v>
      </c>
      <c r="H293" s="1">
        <v>30.98</v>
      </c>
    </row>
    <row r="294">
      <c r="A294" s="1">
        <v>147339.0</v>
      </c>
      <c r="B294" s="1">
        <v>-0.1</v>
      </c>
      <c r="C294" s="1">
        <v>-0.13</v>
      </c>
      <c r="D294" s="1">
        <v>-0.08</v>
      </c>
      <c r="E294" s="1">
        <v>-0.5</v>
      </c>
      <c r="F294" s="1">
        <v>-0.18</v>
      </c>
      <c r="G294" s="1">
        <v>4.72</v>
      </c>
      <c r="H294" s="1">
        <v>31.07</v>
      </c>
    </row>
    <row r="295">
      <c r="A295" s="1">
        <v>147364.0</v>
      </c>
      <c r="B295" s="1">
        <v>-0.11</v>
      </c>
      <c r="C295" s="1">
        <v>-0.14</v>
      </c>
      <c r="D295" s="1">
        <v>-0.08</v>
      </c>
      <c r="E295" s="1">
        <v>-0.35</v>
      </c>
      <c r="F295" s="1">
        <v>-0.18</v>
      </c>
      <c r="G295" s="1">
        <v>4.73</v>
      </c>
      <c r="H295" s="1">
        <v>31.02</v>
      </c>
    </row>
    <row r="296">
      <c r="A296" s="1">
        <v>147388.0</v>
      </c>
      <c r="B296" s="1">
        <v>-0.11</v>
      </c>
      <c r="C296" s="1">
        <v>-0.15</v>
      </c>
      <c r="D296" s="1">
        <v>-0.08</v>
      </c>
      <c r="E296" s="1">
        <v>-0.39</v>
      </c>
      <c r="F296" s="1">
        <v>-0.2</v>
      </c>
      <c r="G296" s="1">
        <v>4.65</v>
      </c>
      <c r="H296" s="1">
        <v>31.12</v>
      </c>
    </row>
    <row r="297">
      <c r="A297" s="1">
        <v>147412.0</v>
      </c>
      <c r="B297" s="1">
        <v>-0.11</v>
      </c>
      <c r="C297" s="1">
        <v>-0.15</v>
      </c>
      <c r="D297" s="1">
        <v>-0.08</v>
      </c>
      <c r="E297" s="1">
        <v>-0.34</v>
      </c>
      <c r="F297" s="1">
        <v>-0.28</v>
      </c>
      <c r="G297" s="1">
        <v>4.71</v>
      </c>
      <c r="H297" s="1">
        <v>31.12</v>
      </c>
    </row>
    <row r="298">
      <c r="A298" s="1">
        <v>147436.0</v>
      </c>
      <c r="B298" s="1">
        <v>-0.11</v>
      </c>
      <c r="C298" s="1">
        <v>-0.15</v>
      </c>
      <c r="D298" s="1">
        <v>-0.08</v>
      </c>
      <c r="E298" s="1">
        <v>-0.29</v>
      </c>
      <c r="F298" s="1">
        <v>-0.23</v>
      </c>
      <c r="G298" s="1">
        <v>4.7</v>
      </c>
      <c r="H298" s="1">
        <v>31.07</v>
      </c>
    </row>
    <row r="299">
      <c r="A299" s="1">
        <v>147467.0</v>
      </c>
      <c r="B299" s="1">
        <v>-0.11</v>
      </c>
      <c r="C299" s="1">
        <v>-0.15</v>
      </c>
      <c r="D299" s="1">
        <v>-0.08</v>
      </c>
      <c r="E299" s="1">
        <v>-0.35</v>
      </c>
      <c r="F299" s="1">
        <v>-0.21</v>
      </c>
      <c r="G299" s="1">
        <v>4.77</v>
      </c>
      <c r="H299" s="1">
        <v>31.02</v>
      </c>
    </row>
    <row r="300">
      <c r="A300" s="1">
        <v>147494.0</v>
      </c>
      <c r="B300" s="1">
        <v>-0.11</v>
      </c>
      <c r="C300" s="1">
        <v>-0.15</v>
      </c>
      <c r="D300" s="1">
        <v>-0.08</v>
      </c>
      <c r="E300" s="1">
        <v>-0.45</v>
      </c>
      <c r="F300" s="1">
        <v>-0.18</v>
      </c>
      <c r="G300" s="1">
        <v>4.73</v>
      </c>
      <c r="H300" s="1">
        <v>30.98</v>
      </c>
    </row>
    <row r="301">
      <c r="A301" s="1">
        <v>147520.0</v>
      </c>
      <c r="B301" s="1">
        <v>-0.11</v>
      </c>
      <c r="C301" s="1">
        <v>-0.14</v>
      </c>
      <c r="D301" s="1">
        <v>-0.08</v>
      </c>
      <c r="E301" s="1">
        <v>-0.4</v>
      </c>
      <c r="F301" s="1">
        <v>-0.27</v>
      </c>
      <c r="G301" s="1">
        <v>4.79</v>
      </c>
      <c r="H301" s="1">
        <v>31.02</v>
      </c>
    </row>
    <row r="302">
      <c r="A302" s="1">
        <v>147546.0</v>
      </c>
      <c r="B302" s="1">
        <v>-0.11</v>
      </c>
      <c r="C302" s="1">
        <v>-0.14</v>
      </c>
      <c r="D302" s="1">
        <v>-0.08</v>
      </c>
      <c r="E302" s="1">
        <v>-0.41</v>
      </c>
      <c r="F302" s="1">
        <v>-0.16</v>
      </c>
      <c r="G302" s="1">
        <v>4.76</v>
      </c>
      <c r="H302" s="1">
        <v>31.07</v>
      </c>
    </row>
    <row r="303">
      <c r="A303" s="1">
        <v>147571.0</v>
      </c>
      <c r="B303" s="1">
        <v>-0.1</v>
      </c>
      <c r="C303" s="1">
        <v>-0.13</v>
      </c>
      <c r="D303" s="1">
        <v>-0.08</v>
      </c>
      <c r="E303" s="1">
        <v>-0.46</v>
      </c>
      <c r="F303" s="1">
        <v>-0.19</v>
      </c>
      <c r="G303" s="1">
        <v>4.67</v>
      </c>
      <c r="H303" s="1">
        <v>31.02</v>
      </c>
    </row>
    <row r="304">
      <c r="A304" s="1">
        <v>147595.0</v>
      </c>
      <c r="B304" s="1">
        <v>-0.1</v>
      </c>
      <c r="C304" s="1">
        <v>-0.13</v>
      </c>
      <c r="D304" s="1">
        <v>-0.07</v>
      </c>
      <c r="E304" s="1">
        <v>-0.54</v>
      </c>
      <c r="F304" s="1">
        <v>-0.21</v>
      </c>
      <c r="G304" s="1">
        <v>4.7</v>
      </c>
      <c r="H304" s="1">
        <v>31.12</v>
      </c>
    </row>
    <row r="305">
      <c r="A305" s="1">
        <v>147619.0</v>
      </c>
      <c r="B305" s="1">
        <v>-0.1</v>
      </c>
      <c r="C305" s="1">
        <v>-0.13</v>
      </c>
      <c r="D305" s="1">
        <v>-0.08</v>
      </c>
      <c r="E305" s="1">
        <v>-0.46</v>
      </c>
      <c r="F305" s="1">
        <v>-0.19</v>
      </c>
      <c r="G305" s="1">
        <v>4.73</v>
      </c>
      <c r="H305" s="1">
        <v>31.02</v>
      </c>
    </row>
    <row r="306">
      <c r="A306" s="1">
        <v>147643.0</v>
      </c>
      <c r="B306" s="1">
        <v>-0.1</v>
      </c>
      <c r="C306" s="1">
        <v>-0.13</v>
      </c>
      <c r="D306" s="1">
        <v>-0.08</v>
      </c>
      <c r="E306" s="1">
        <v>-0.47</v>
      </c>
      <c r="F306" s="1">
        <v>-0.13</v>
      </c>
      <c r="G306" s="1">
        <v>4.78</v>
      </c>
      <c r="H306" s="1">
        <v>31.02</v>
      </c>
    </row>
    <row r="307">
      <c r="A307" s="1">
        <v>147668.0</v>
      </c>
      <c r="B307" s="1">
        <v>-0.1</v>
      </c>
      <c r="C307" s="1">
        <v>-0.13</v>
      </c>
      <c r="D307" s="1">
        <v>-0.08</v>
      </c>
      <c r="E307" s="1">
        <v>-0.48</v>
      </c>
      <c r="F307" s="1">
        <v>-0.17</v>
      </c>
      <c r="G307" s="1">
        <v>4.72</v>
      </c>
      <c r="H307" s="1">
        <v>31.12</v>
      </c>
    </row>
    <row r="308">
      <c r="A308" s="1">
        <v>147692.0</v>
      </c>
      <c r="B308" s="1">
        <v>-0.1</v>
      </c>
      <c r="C308" s="1">
        <v>-0.13</v>
      </c>
      <c r="D308" s="1">
        <v>-0.08</v>
      </c>
      <c r="E308" s="1">
        <v>-0.49</v>
      </c>
      <c r="F308" s="1">
        <v>-0.27</v>
      </c>
      <c r="G308" s="1">
        <v>4.72</v>
      </c>
      <c r="H308" s="1">
        <v>31.02</v>
      </c>
    </row>
    <row r="309">
      <c r="A309" s="1">
        <v>147716.0</v>
      </c>
      <c r="B309" s="1">
        <v>-0.1</v>
      </c>
      <c r="C309" s="1">
        <v>-0.13</v>
      </c>
      <c r="D309" s="1">
        <v>-0.08</v>
      </c>
      <c r="E309" s="1">
        <v>-0.51</v>
      </c>
      <c r="F309" s="1">
        <v>-0.17</v>
      </c>
      <c r="G309" s="1">
        <v>4.7</v>
      </c>
      <c r="H309" s="1">
        <v>31.02</v>
      </c>
    </row>
    <row r="310">
      <c r="A310" s="1">
        <v>147745.0</v>
      </c>
      <c r="B310" s="1">
        <v>-0.1</v>
      </c>
      <c r="C310" s="1">
        <v>-0.13</v>
      </c>
      <c r="D310" s="1">
        <v>-0.08</v>
      </c>
      <c r="E310" s="1">
        <v>-0.45</v>
      </c>
      <c r="F310" s="1">
        <v>-0.18</v>
      </c>
      <c r="G310" s="1">
        <v>4.71</v>
      </c>
      <c r="H310" s="1">
        <v>31.02</v>
      </c>
    </row>
    <row r="311">
      <c r="A311" s="1">
        <v>147770.0</v>
      </c>
      <c r="B311" s="1">
        <v>-0.1</v>
      </c>
      <c r="C311" s="1">
        <v>-0.12</v>
      </c>
      <c r="D311" s="1">
        <v>-0.08</v>
      </c>
      <c r="E311" s="1">
        <v>-0.48</v>
      </c>
      <c r="F311" s="1">
        <v>-0.27</v>
      </c>
      <c r="G311" s="1">
        <v>4.78</v>
      </c>
      <c r="H311" s="1">
        <v>31.02</v>
      </c>
    </row>
    <row r="312">
      <c r="A312" s="1">
        <v>147794.0</v>
      </c>
      <c r="B312" s="1">
        <v>-0.1</v>
      </c>
      <c r="C312" s="1">
        <v>-0.12</v>
      </c>
      <c r="D312" s="1">
        <v>-0.08</v>
      </c>
      <c r="E312" s="1">
        <v>-0.47</v>
      </c>
      <c r="F312" s="1">
        <v>-0.17</v>
      </c>
      <c r="G312" s="1">
        <v>4.73</v>
      </c>
      <c r="H312" s="1">
        <v>31.12</v>
      </c>
    </row>
    <row r="313">
      <c r="A313" s="1">
        <v>147818.0</v>
      </c>
      <c r="B313" s="1">
        <v>-0.1</v>
      </c>
      <c r="C313" s="1">
        <v>-0.12</v>
      </c>
      <c r="D313" s="1">
        <v>-0.08</v>
      </c>
      <c r="E313" s="1">
        <v>-0.52</v>
      </c>
      <c r="F313" s="1">
        <v>-0.15</v>
      </c>
      <c r="G313" s="1">
        <v>4.76</v>
      </c>
      <c r="H313" s="1">
        <v>31.07</v>
      </c>
    </row>
    <row r="314">
      <c r="A314" s="1">
        <v>147848.0</v>
      </c>
      <c r="B314" s="1">
        <v>-0.1</v>
      </c>
      <c r="C314" s="1">
        <v>-0.13</v>
      </c>
      <c r="D314" s="1">
        <v>-0.08</v>
      </c>
      <c r="E314" s="1">
        <v>-0.47</v>
      </c>
      <c r="F314" s="1">
        <v>-0.1</v>
      </c>
      <c r="G314" s="1">
        <v>4.76</v>
      </c>
      <c r="H314" s="1">
        <v>31.02</v>
      </c>
    </row>
    <row r="315">
      <c r="A315" s="1">
        <v>147873.0</v>
      </c>
      <c r="B315" s="1">
        <v>-0.1</v>
      </c>
      <c r="C315" s="1">
        <v>-0.13</v>
      </c>
      <c r="D315" s="1">
        <v>-0.08</v>
      </c>
      <c r="E315" s="1">
        <v>-0.48</v>
      </c>
      <c r="F315" s="1">
        <v>-0.17</v>
      </c>
      <c r="G315" s="1">
        <v>4.75</v>
      </c>
      <c r="H315" s="1">
        <v>31.12</v>
      </c>
    </row>
    <row r="316">
      <c r="A316" s="1">
        <v>147897.0</v>
      </c>
      <c r="B316" s="1">
        <v>-0.1</v>
      </c>
      <c r="C316" s="1">
        <v>-0.13</v>
      </c>
      <c r="D316" s="1">
        <v>-0.08</v>
      </c>
      <c r="E316" s="1">
        <v>-0.46</v>
      </c>
      <c r="F316" s="1">
        <v>-0.17</v>
      </c>
      <c r="G316" s="1">
        <v>4.63</v>
      </c>
      <c r="H316" s="1">
        <v>30.98</v>
      </c>
    </row>
    <row r="317">
      <c r="A317" s="1">
        <v>147921.0</v>
      </c>
      <c r="B317" s="1">
        <v>-0.1</v>
      </c>
      <c r="C317" s="1">
        <v>-0.13</v>
      </c>
      <c r="D317" s="1">
        <v>-0.08</v>
      </c>
      <c r="E317" s="1">
        <v>-0.51</v>
      </c>
      <c r="F317" s="1">
        <v>-0.14</v>
      </c>
      <c r="G317" s="1">
        <v>4.67</v>
      </c>
      <c r="H317" s="1">
        <v>31.12</v>
      </c>
    </row>
    <row r="318">
      <c r="A318" s="1">
        <v>147945.0</v>
      </c>
      <c r="B318" s="1">
        <v>-0.1</v>
      </c>
      <c r="C318" s="1">
        <v>-0.13</v>
      </c>
      <c r="D318" s="1">
        <v>-0.08</v>
      </c>
      <c r="E318" s="1">
        <v>-0.49</v>
      </c>
      <c r="F318" s="1">
        <v>-0.14</v>
      </c>
      <c r="G318" s="1">
        <v>4.75</v>
      </c>
      <c r="H318" s="1">
        <v>31.07</v>
      </c>
    </row>
    <row r="319">
      <c r="A319" s="1">
        <v>147969.0</v>
      </c>
      <c r="B319" s="1">
        <v>-0.1</v>
      </c>
      <c r="C319" s="1">
        <v>-0.13</v>
      </c>
      <c r="D319" s="1">
        <v>-0.08</v>
      </c>
      <c r="E319" s="1">
        <v>-0.52</v>
      </c>
      <c r="F319" s="1">
        <v>-0.19</v>
      </c>
      <c r="G319" s="1">
        <v>4.71</v>
      </c>
      <c r="H319" s="1">
        <v>31.02</v>
      </c>
    </row>
    <row r="320">
      <c r="A320" s="1">
        <v>148000.0</v>
      </c>
      <c r="B320" s="1">
        <v>-0.1</v>
      </c>
      <c r="C320" s="1">
        <v>-0.13</v>
      </c>
      <c r="D320" s="1">
        <v>-0.08</v>
      </c>
      <c r="E320" s="1">
        <v>-0.49</v>
      </c>
      <c r="F320" s="1">
        <v>-0.21</v>
      </c>
      <c r="G320" s="1">
        <v>4.7</v>
      </c>
      <c r="H320" s="1">
        <v>30.98</v>
      </c>
    </row>
    <row r="321">
      <c r="A321" s="1">
        <v>148024.0</v>
      </c>
      <c r="B321" s="1">
        <v>-0.1</v>
      </c>
      <c r="C321" s="1">
        <v>-0.13</v>
      </c>
      <c r="D321" s="1">
        <v>-0.08</v>
      </c>
      <c r="E321" s="1">
        <v>-0.48</v>
      </c>
      <c r="F321" s="1">
        <v>-0.12</v>
      </c>
      <c r="G321" s="1">
        <v>4.63</v>
      </c>
      <c r="H321" s="1">
        <v>31.02</v>
      </c>
    </row>
    <row r="322">
      <c r="A322" s="1">
        <v>148048.0</v>
      </c>
      <c r="B322" s="1">
        <v>-0.1</v>
      </c>
      <c r="C322" s="1">
        <v>-0.13</v>
      </c>
      <c r="D322" s="1">
        <v>-0.08</v>
      </c>
      <c r="E322" s="1">
        <v>-0.49</v>
      </c>
      <c r="F322" s="1">
        <v>-0.24</v>
      </c>
      <c r="G322" s="1">
        <v>4.72</v>
      </c>
      <c r="H322" s="1">
        <v>31.12</v>
      </c>
    </row>
    <row r="323">
      <c r="A323" s="1">
        <v>148074.0</v>
      </c>
      <c r="B323" s="1">
        <v>-0.1</v>
      </c>
      <c r="C323" s="1">
        <v>-0.13</v>
      </c>
      <c r="D323" s="1">
        <v>-0.08</v>
      </c>
      <c r="E323" s="1">
        <v>-0.49</v>
      </c>
      <c r="F323" s="1">
        <v>-0.1</v>
      </c>
      <c r="G323" s="1">
        <v>4.75</v>
      </c>
      <c r="H323" s="1">
        <v>31.02</v>
      </c>
    </row>
    <row r="324">
      <c r="A324" s="1">
        <v>148098.0</v>
      </c>
      <c r="B324" s="1">
        <v>-0.1</v>
      </c>
      <c r="C324" s="1">
        <v>-0.13</v>
      </c>
      <c r="D324" s="1">
        <v>-0.08</v>
      </c>
      <c r="E324" s="1">
        <v>-0.55</v>
      </c>
      <c r="F324" s="1">
        <v>-0.11</v>
      </c>
      <c r="G324" s="1">
        <v>4.7</v>
      </c>
      <c r="H324" s="1">
        <v>31.07</v>
      </c>
    </row>
    <row r="325">
      <c r="A325" s="1">
        <v>148122.0</v>
      </c>
      <c r="B325" s="1">
        <v>-0.1</v>
      </c>
      <c r="C325" s="1">
        <v>-0.13</v>
      </c>
      <c r="D325" s="1">
        <v>-0.08</v>
      </c>
      <c r="E325" s="1">
        <v>-0.51</v>
      </c>
      <c r="F325" s="1">
        <v>-0.14</v>
      </c>
      <c r="G325" s="1">
        <v>4.81</v>
      </c>
      <c r="H325" s="1">
        <v>31.02</v>
      </c>
    </row>
    <row r="326">
      <c r="A326" s="1">
        <v>148146.0</v>
      </c>
      <c r="B326" s="1">
        <v>-0.1</v>
      </c>
      <c r="C326" s="1">
        <v>-0.13</v>
      </c>
      <c r="D326" s="1">
        <v>-0.08</v>
      </c>
      <c r="E326" s="1">
        <v>-0.48</v>
      </c>
      <c r="F326" s="1">
        <v>-0.13</v>
      </c>
      <c r="G326" s="1">
        <v>4.66</v>
      </c>
      <c r="H326" s="1">
        <v>31.17</v>
      </c>
    </row>
    <row r="327">
      <c r="A327" s="1">
        <v>148173.0</v>
      </c>
      <c r="B327" s="1">
        <v>-0.1</v>
      </c>
      <c r="C327" s="1">
        <v>-0.13</v>
      </c>
      <c r="D327" s="1">
        <v>-0.08</v>
      </c>
      <c r="E327" s="1">
        <v>-0.45</v>
      </c>
      <c r="F327" s="1">
        <v>-0.11</v>
      </c>
      <c r="G327" s="1">
        <v>4.79</v>
      </c>
      <c r="H327" s="1">
        <v>31.07</v>
      </c>
    </row>
    <row r="328">
      <c r="A328" s="1">
        <v>148197.0</v>
      </c>
      <c r="B328" s="1">
        <v>-0.1</v>
      </c>
      <c r="C328" s="1">
        <v>-0.13</v>
      </c>
      <c r="D328" s="1">
        <v>-0.08</v>
      </c>
      <c r="E328" s="1">
        <v>-0.56</v>
      </c>
      <c r="F328" s="1">
        <v>-0.13</v>
      </c>
      <c r="G328" s="1">
        <v>4.64</v>
      </c>
      <c r="H328" s="1">
        <v>31.17</v>
      </c>
    </row>
    <row r="329">
      <c r="A329" s="1">
        <v>148221.0</v>
      </c>
      <c r="B329" s="1">
        <v>-0.1</v>
      </c>
      <c r="C329" s="1">
        <v>-0.13</v>
      </c>
      <c r="D329" s="1">
        <v>-0.08</v>
      </c>
      <c r="E329" s="1">
        <v>-0.47</v>
      </c>
      <c r="F329" s="1">
        <v>-0.2</v>
      </c>
      <c r="G329" s="1">
        <v>4.81</v>
      </c>
      <c r="H329" s="1">
        <v>31.07</v>
      </c>
    </row>
    <row r="330">
      <c r="A330" s="1">
        <v>148245.0</v>
      </c>
      <c r="B330" s="1">
        <v>-0.1</v>
      </c>
      <c r="C330" s="1">
        <v>-0.13</v>
      </c>
      <c r="D330" s="1">
        <v>-0.08</v>
      </c>
      <c r="E330" s="1">
        <v>-0.54</v>
      </c>
      <c r="F330" s="1">
        <v>-0.16</v>
      </c>
      <c r="G330" s="1">
        <v>4.69</v>
      </c>
      <c r="H330" s="1">
        <v>31.12</v>
      </c>
    </row>
    <row r="331">
      <c r="A331" s="1">
        <v>148276.0</v>
      </c>
      <c r="B331" s="1">
        <v>-0.1</v>
      </c>
      <c r="C331" s="1">
        <v>-0.13</v>
      </c>
      <c r="D331" s="1">
        <v>-0.08</v>
      </c>
      <c r="E331" s="1">
        <v>-0.53</v>
      </c>
      <c r="F331" s="1">
        <v>-0.17</v>
      </c>
      <c r="G331" s="1">
        <v>4.78</v>
      </c>
      <c r="H331" s="1">
        <v>31.12</v>
      </c>
    </row>
    <row r="332">
      <c r="A332" s="1">
        <v>148300.0</v>
      </c>
      <c r="B332" s="1">
        <v>-0.1</v>
      </c>
      <c r="C332" s="1">
        <v>-0.13</v>
      </c>
      <c r="D332" s="1">
        <v>-0.08</v>
      </c>
      <c r="E332" s="1">
        <v>-0.54</v>
      </c>
      <c r="F332" s="1">
        <v>-0.18</v>
      </c>
      <c r="G332" s="1">
        <v>4.72</v>
      </c>
      <c r="H332" s="1">
        <v>31.07</v>
      </c>
    </row>
    <row r="333">
      <c r="A333" s="1">
        <v>148324.0</v>
      </c>
      <c r="B333" s="1">
        <v>-0.1</v>
      </c>
      <c r="C333" s="1">
        <v>-0.13</v>
      </c>
      <c r="D333" s="1">
        <v>-0.08</v>
      </c>
      <c r="E333" s="1">
        <v>-0.52</v>
      </c>
      <c r="F333" s="1">
        <v>-0.19</v>
      </c>
      <c r="G333" s="1">
        <v>4.76</v>
      </c>
      <c r="H333" s="1">
        <v>31.07</v>
      </c>
    </row>
    <row r="334">
      <c r="A334" s="1">
        <v>148348.0</v>
      </c>
      <c r="B334" s="1">
        <v>-0.1</v>
      </c>
      <c r="C334" s="1">
        <v>-0.13</v>
      </c>
      <c r="D334" s="1">
        <v>-0.08</v>
      </c>
      <c r="E334" s="1">
        <v>-0.48</v>
      </c>
      <c r="F334" s="1">
        <v>-0.16</v>
      </c>
      <c r="G334" s="1">
        <v>4.74</v>
      </c>
      <c r="H334" s="1">
        <v>31.17</v>
      </c>
    </row>
    <row r="335">
      <c r="A335" s="1">
        <v>148373.0</v>
      </c>
      <c r="B335" s="1">
        <v>-0.1</v>
      </c>
      <c r="C335" s="1">
        <v>-0.13</v>
      </c>
      <c r="D335" s="1">
        <v>-0.08</v>
      </c>
      <c r="E335" s="1">
        <v>-0.47</v>
      </c>
      <c r="F335" s="1">
        <v>-0.16</v>
      </c>
      <c r="G335" s="1">
        <v>4.74</v>
      </c>
      <c r="H335" s="1">
        <v>31.17</v>
      </c>
    </row>
    <row r="336">
      <c r="A336" s="1">
        <v>148397.0</v>
      </c>
      <c r="B336" s="1">
        <v>-0.1</v>
      </c>
      <c r="C336" s="1">
        <v>-0.13</v>
      </c>
      <c r="D336" s="1">
        <v>-0.08</v>
      </c>
      <c r="E336" s="1">
        <v>-0.51</v>
      </c>
      <c r="F336" s="1">
        <v>-0.12</v>
      </c>
      <c r="G336" s="1">
        <v>4.83</v>
      </c>
      <c r="H336" s="1">
        <v>31.17</v>
      </c>
    </row>
    <row r="337">
      <c r="A337" s="1">
        <v>148421.0</v>
      </c>
      <c r="B337" s="1">
        <v>-0.1</v>
      </c>
      <c r="C337" s="1">
        <v>-0.13</v>
      </c>
      <c r="D337" s="1">
        <v>-0.08</v>
      </c>
      <c r="E337" s="1">
        <v>-0.5</v>
      </c>
      <c r="F337" s="1">
        <v>-0.13</v>
      </c>
      <c r="G337" s="1">
        <v>4.62</v>
      </c>
      <c r="H337" s="1">
        <v>31.17</v>
      </c>
    </row>
    <row r="338">
      <c r="A338" s="1">
        <v>148445.0</v>
      </c>
      <c r="B338" s="1">
        <v>-0.1</v>
      </c>
      <c r="C338" s="1">
        <v>-0.13</v>
      </c>
      <c r="D338" s="1">
        <v>-0.08</v>
      </c>
      <c r="E338" s="1">
        <v>-0.54</v>
      </c>
      <c r="F338" s="1">
        <v>-0.11</v>
      </c>
      <c r="G338" s="1">
        <v>4.82</v>
      </c>
      <c r="H338" s="1">
        <v>31.02</v>
      </c>
    </row>
    <row r="339">
      <c r="A339" s="1">
        <v>148469.0</v>
      </c>
      <c r="B339" s="1">
        <v>-0.1</v>
      </c>
      <c r="C339" s="1">
        <v>-0.13</v>
      </c>
      <c r="D339" s="1">
        <v>-0.08</v>
      </c>
      <c r="E339" s="1">
        <v>-0.5</v>
      </c>
      <c r="F339" s="1">
        <v>-0.16</v>
      </c>
      <c r="G339" s="1">
        <v>4.64</v>
      </c>
      <c r="H339" s="1">
        <v>31.07</v>
      </c>
    </row>
    <row r="340">
      <c r="A340" s="1">
        <v>148493.0</v>
      </c>
      <c r="B340" s="1">
        <v>-0.1</v>
      </c>
      <c r="C340" s="1">
        <v>-0.13</v>
      </c>
      <c r="D340" s="1">
        <v>-0.08</v>
      </c>
      <c r="E340" s="1">
        <v>-0.44</v>
      </c>
      <c r="F340" s="1">
        <v>-0.18</v>
      </c>
      <c r="G340" s="1">
        <v>4.72</v>
      </c>
      <c r="H340" s="1">
        <v>30.98</v>
      </c>
    </row>
    <row r="341">
      <c r="A341" s="1">
        <v>148521.0</v>
      </c>
      <c r="B341" s="1">
        <v>-0.1</v>
      </c>
      <c r="C341" s="1">
        <v>-0.13</v>
      </c>
      <c r="D341" s="1">
        <v>-0.08</v>
      </c>
      <c r="E341" s="1">
        <v>-0.5</v>
      </c>
      <c r="F341" s="1">
        <v>-0.12</v>
      </c>
      <c r="G341" s="1">
        <v>4.78</v>
      </c>
      <c r="H341" s="1">
        <v>31.12</v>
      </c>
    </row>
    <row r="342">
      <c r="A342" s="1">
        <v>148545.0</v>
      </c>
      <c r="B342" s="1">
        <v>-0.1</v>
      </c>
      <c r="C342" s="1">
        <v>-0.13</v>
      </c>
      <c r="D342" s="1">
        <v>-0.08</v>
      </c>
      <c r="E342" s="1">
        <v>-0.46</v>
      </c>
      <c r="F342" s="1">
        <v>-0.14</v>
      </c>
      <c r="G342" s="1">
        <v>4.73</v>
      </c>
      <c r="H342" s="1">
        <v>31.12</v>
      </c>
    </row>
    <row r="343">
      <c r="A343" s="1">
        <v>148569.0</v>
      </c>
      <c r="B343" s="1">
        <v>-0.1</v>
      </c>
      <c r="C343" s="1">
        <v>-0.13</v>
      </c>
      <c r="D343" s="1">
        <v>-0.08</v>
      </c>
      <c r="E343" s="1">
        <v>-0.53</v>
      </c>
      <c r="F343" s="1">
        <v>-0.15</v>
      </c>
      <c r="G343" s="1">
        <v>4.68</v>
      </c>
      <c r="H343" s="1">
        <v>31.07</v>
      </c>
    </row>
    <row r="344">
      <c r="A344" s="1">
        <v>148593.0</v>
      </c>
      <c r="B344" s="1">
        <v>-0.1</v>
      </c>
      <c r="C344" s="1">
        <v>-0.13</v>
      </c>
      <c r="D344" s="1">
        <v>-0.08</v>
      </c>
      <c r="E344" s="1">
        <v>-0.56</v>
      </c>
      <c r="F344" s="1">
        <v>-0.18</v>
      </c>
      <c r="G344" s="1">
        <v>4.73</v>
      </c>
      <c r="H344" s="1">
        <v>31.02</v>
      </c>
    </row>
    <row r="345">
      <c r="A345" s="1">
        <v>148617.0</v>
      </c>
      <c r="B345" s="1">
        <v>-0.1</v>
      </c>
      <c r="C345" s="1">
        <v>-0.13</v>
      </c>
      <c r="D345" s="1">
        <v>-0.08</v>
      </c>
      <c r="E345" s="1">
        <v>-0.52</v>
      </c>
      <c r="F345" s="1">
        <v>-0.2</v>
      </c>
      <c r="G345" s="1">
        <v>4.61</v>
      </c>
      <c r="H345" s="1">
        <v>31.02</v>
      </c>
    </row>
    <row r="346">
      <c r="A346" s="1">
        <v>148641.0</v>
      </c>
      <c r="B346" s="1">
        <v>-0.1</v>
      </c>
      <c r="C346" s="1">
        <v>-0.13</v>
      </c>
      <c r="D346" s="1">
        <v>-0.08</v>
      </c>
      <c r="E346" s="1">
        <v>-0.54</v>
      </c>
      <c r="F346" s="1">
        <v>-0.15</v>
      </c>
      <c r="G346" s="1">
        <v>4.68</v>
      </c>
      <c r="H346" s="1">
        <v>31.02</v>
      </c>
    </row>
    <row r="347">
      <c r="A347" s="1">
        <v>148665.0</v>
      </c>
      <c r="B347" s="1">
        <v>-0.1</v>
      </c>
      <c r="C347" s="1">
        <v>-0.13</v>
      </c>
      <c r="D347" s="1">
        <v>-0.08</v>
      </c>
      <c r="E347" s="1">
        <v>-0.48</v>
      </c>
      <c r="F347" s="1">
        <v>-0.14</v>
      </c>
      <c r="G347" s="1">
        <v>4.73</v>
      </c>
      <c r="H347" s="1">
        <v>31.02</v>
      </c>
    </row>
    <row r="348">
      <c r="A348" s="1">
        <v>148694.0</v>
      </c>
      <c r="B348" s="1">
        <v>-0.1</v>
      </c>
      <c r="C348" s="1">
        <v>-0.13</v>
      </c>
      <c r="D348" s="1">
        <v>-0.08</v>
      </c>
      <c r="E348" s="1">
        <v>-0.48</v>
      </c>
      <c r="F348" s="1">
        <v>-0.17</v>
      </c>
      <c r="G348" s="1">
        <v>4.77</v>
      </c>
      <c r="H348" s="1">
        <v>31.02</v>
      </c>
    </row>
    <row r="349">
      <c r="A349" s="1">
        <v>148718.0</v>
      </c>
      <c r="B349" s="1">
        <v>-0.1</v>
      </c>
      <c r="C349" s="1">
        <v>-0.13</v>
      </c>
      <c r="D349" s="1">
        <v>-0.08</v>
      </c>
      <c r="E349" s="1">
        <v>-0.53</v>
      </c>
      <c r="F349" s="1">
        <v>-0.11</v>
      </c>
      <c r="G349" s="1">
        <v>4.69</v>
      </c>
      <c r="H349" s="1">
        <v>31.21</v>
      </c>
    </row>
    <row r="350">
      <c r="A350" s="1">
        <v>148742.0</v>
      </c>
      <c r="B350" s="1">
        <v>-0.1</v>
      </c>
      <c r="C350" s="1">
        <v>-0.13</v>
      </c>
      <c r="D350" s="1">
        <v>-0.08</v>
      </c>
      <c r="E350" s="1">
        <v>-0.51</v>
      </c>
      <c r="F350" s="1">
        <v>-0.17</v>
      </c>
      <c r="G350" s="1">
        <v>4.8</v>
      </c>
      <c r="H350" s="1">
        <v>31.02</v>
      </c>
    </row>
    <row r="351">
      <c r="A351" s="1">
        <v>148770.0</v>
      </c>
      <c r="B351" s="1">
        <v>-0.1</v>
      </c>
      <c r="C351" s="1">
        <v>-0.13</v>
      </c>
      <c r="D351" s="1">
        <v>-0.08</v>
      </c>
      <c r="E351" s="1">
        <v>-0.51</v>
      </c>
      <c r="F351" s="1">
        <v>-0.11</v>
      </c>
      <c r="G351" s="1">
        <v>4.78</v>
      </c>
      <c r="H351" s="1">
        <v>31.02</v>
      </c>
    </row>
    <row r="352">
      <c r="A352" s="1">
        <v>148795.0</v>
      </c>
      <c r="B352" s="1">
        <v>-0.1</v>
      </c>
      <c r="C352" s="1">
        <v>-0.13</v>
      </c>
      <c r="D352" s="1">
        <v>-0.08</v>
      </c>
      <c r="E352" s="1">
        <v>-0.53</v>
      </c>
      <c r="F352" s="1">
        <v>-0.12</v>
      </c>
      <c r="G352" s="1">
        <v>4.72</v>
      </c>
      <c r="H352" s="1">
        <v>31.12</v>
      </c>
    </row>
    <row r="353">
      <c r="A353" s="1">
        <v>148819.0</v>
      </c>
      <c r="B353" s="1">
        <v>-0.1</v>
      </c>
      <c r="C353" s="1">
        <v>-0.13</v>
      </c>
      <c r="D353" s="1">
        <v>-0.08</v>
      </c>
      <c r="E353" s="1">
        <v>-0.51</v>
      </c>
      <c r="F353" s="1">
        <v>-0.11</v>
      </c>
      <c r="G353" s="1">
        <v>4.7</v>
      </c>
      <c r="H353" s="1">
        <v>31.12</v>
      </c>
    </row>
    <row r="354">
      <c r="A354" s="1">
        <v>148843.0</v>
      </c>
      <c r="B354" s="1">
        <v>-0.1</v>
      </c>
      <c r="C354" s="1">
        <v>-0.13</v>
      </c>
      <c r="D354" s="1">
        <v>-0.08</v>
      </c>
      <c r="E354" s="1">
        <v>-0.54</v>
      </c>
      <c r="F354" s="1">
        <v>-0.12</v>
      </c>
      <c r="G354" s="1">
        <v>4.75</v>
      </c>
      <c r="H354" s="1">
        <v>31.02</v>
      </c>
    </row>
    <row r="355">
      <c r="A355" s="1">
        <v>148867.0</v>
      </c>
      <c r="B355" s="1">
        <v>-0.1</v>
      </c>
      <c r="C355" s="1">
        <v>-0.13</v>
      </c>
      <c r="D355" s="1">
        <v>-0.08</v>
      </c>
      <c r="E355" s="1">
        <v>-0.55</v>
      </c>
      <c r="F355" s="1">
        <v>-0.12</v>
      </c>
      <c r="G355" s="1">
        <v>4.75</v>
      </c>
      <c r="H355" s="1">
        <v>31.17</v>
      </c>
    </row>
    <row r="356">
      <c r="A356" s="1">
        <v>148893.0</v>
      </c>
      <c r="B356" s="1">
        <v>-0.1</v>
      </c>
      <c r="C356" s="1">
        <v>-0.13</v>
      </c>
      <c r="D356" s="1">
        <v>-0.08</v>
      </c>
      <c r="E356" s="1">
        <v>-0.51</v>
      </c>
      <c r="F356" s="1">
        <v>-0.15</v>
      </c>
      <c r="G356" s="1">
        <v>4.8</v>
      </c>
      <c r="H356" s="1">
        <v>31.12</v>
      </c>
    </row>
    <row r="357">
      <c r="A357" s="1">
        <v>148917.0</v>
      </c>
      <c r="B357" s="1">
        <v>-0.1</v>
      </c>
      <c r="C357" s="1">
        <v>-0.13</v>
      </c>
      <c r="D357" s="1">
        <v>-0.08</v>
      </c>
      <c r="E357" s="1">
        <v>-0.51</v>
      </c>
      <c r="F357" s="1">
        <v>-0.14</v>
      </c>
      <c r="G357" s="1">
        <v>4.58</v>
      </c>
      <c r="H357" s="1">
        <v>31.12</v>
      </c>
    </row>
    <row r="358">
      <c r="A358" s="1">
        <v>148941.0</v>
      </c>
      <c r="B358" s="1">
        <v>-0.1</v>
      </c>
      <c r="C358" s="1">
        <v>-0.13</v>
      </c>
      <c r="D358" s="1">
        <v>-0.08</v>
      </c>
      <c r="E358" s="1">
        <v>-0.51</v>
      </c>
      <c r="F358" s="1">
        <v>-0.13</v>
      </c>
      <c r="G358" s="1">
        <v>4.75</v>
      </c>
      <c r="H358" s="1">
        <v>31.12</v>
      </c>
    </row>
    <row r="359">
      <c r="A359" s="1">
        <v>148965.0</v>
      </c>
      <c r="B359" s="1">
        <v>-0.1</v>
      </c>
      <c r="C359" s="1">
        <v>-0.13</v>
      </c>
      <c r="D359" s="1">
        <v>-0.08</v>
      </c>
      <c r="E359" s="1">
        <v>-0.54</v>
      </c>
      <c r="F359" s="1">
        <v>-0.15</v>
      </c>
      <c r="G359" s="1">
        <v>4.66</v>
      </c>
      <c r="H359" s="1">
        <v>31.02</v>
      </c>
    </row>
    <row r="360">
      <c r="A360" s="1">
        <v>148990.0</v>
      </c>
      <c r="B360" s="1">
        <v>-0.1</v>
      </c>
      <c r="C360" s="1">
        <v>-0.13</v>
      </c>
      <c r="D360" s="1">
        <v>-0.08</v>
      </c>
      <c r="E360" s="1">
        <v>-0.53</v>
      </c>
      <c r="F360" s="1">
        <v>-0.15</v>
      </c>
      <c r="G360" s="1">
        <v>4.77</v>
      </c>
      <c r="H360" s="1">
        <v>31.12</v>
      </c>
    </row>
    <row r="361">
      <c r="A361" s="1">
        <v>149014.0</v>
      </c>
      <c r="B361" s="1">
        <v>-0.1</v>
      </c>
      <c r="C361" s="1">
        <v>-0.13</v>
      </c>
      <c r="D361" s="1">
        <v>-0.08</v>
      </c>
      <c r="E361" s="1">
        <v>-0.57</v>
      </c>
      <c r="F361" s="1">
        <v>-0.13</v>
      </c>
      <c r="G361" s="1">
        <v>4.7</v>
      </c>
      <c r="H361" s="1">
        <v>31.02</v>
      </c>
    </row>
    <row r="362">
      <c r="A362" s="1">
        <v>149042.0</v>
      </c>
      <c r="B362" s="1">
        <v>-0.1</v>
      </c>
      <c r="C362" s="1">
        <v>-0.13</v>
      </c>
      <c r="D362" s="1">
        <v>-0.08</v>
      </c>
      <c r="E362" s="1">
        <v>-0.54</v>
      </c>
      <c r="F362" s="1">
        <v>-0.08</v>
      </c>
      <c r="G362" s="1">
        <v>4.73</v>
      </c>
      <c r="H362" s="1">
        <v>31.17</v>
      </c>
    </row>
    <row r="363">
      <c r="A363" s="1">
        <v>149066.0</v>
      </c>
      <c r="B363" s="1">
        <v>-0.1</v>
      </c>
      <c r="C363" s="1">
        <v>-0.13</v>
      </c>
      <c r="D363" s="1">
        <v>-0.08</v>
      </c>
      <c r="E363" s="1">
        <v>-0.58</v>
      </c>
      <c r="F363" s="1">
        <v>-0.11</v>
      </c>
      <c r="G363" s="1">
        <v>4.58</v>
      </c>
      <c r="H363" s="1">
        <v>31.12</v>
      </c>
    </row>
    <row r="364">
      <c r="A364" s="1">
        <v>149092.0</v>
      </c>
      <c r="B364" s="1">
        <v>-0.1</v>
      </c>
      <c r="C364" s="1">
        <v>-0.13</v>
      </c>
      <c r="D364" s="1">
        <v>-0.08</v>
      </c>
      <c r="E364" s="1">
        <v>-0.51</v>
      </c>
      <c r="F364" s="1">
        <v>-0.14</v>
      </c>
      <c r="G364" s="1">
        <v>4.69</v>
      </c>
      <c r="H364" s="1">
        <v>31.12</v>
      </c>
    </row>
    <row r="365">
      <c r="A365" s="1">
        <v>149117.0</v>
      </c>
      <c r="B365" s="1">
        <v>-0.1</v>
      </c>
      <c r="C365" s="1">
        <v>-0.13</v>
      </c>
      <c r="D365" s="1">
        <v>-0.08</v>
      </c>
      <c r="E365" s="1">
        <v>-0.54</v>
      </c>
      <c r="F365" s="1">
        <v>-0.13</v>
      </c>
      <c r="G365" s="1">
        <v>4.73</v>
      </c>
      <c r="H365" s="1">
        <v>31.12</v>
      </c>
    </row>
    <row r="366">
      <c r="A366" s="1">
        <v>149143.0</v>
      </c>
      <c r="B366" s="1">
        <v>-0.1</v>
      </c>
      <c r="C366" s="1">
        <v>-0.13</v>
      </c>
      <c r="D366" s="1">
        <v>-0.08</v>
      </c>
      <c r="E366" s="1">
        <v>-0.56</v>
      </c>
      <c r="F366" s="1">
        <v>-0.1</v>
      </c>
      <c r="G366" s="1">
        <v>4.8</v>
      </c>
      <c r="H366" s="1">
        <v>31.02</v>
      </c>
    </row>
    <row r="367">
      <c r="A367" s="1">
        <v>149167.0</v>
      </c>
      <c r="B367" s="1">
        <v>-0.1</v>
      </c>
      <c r="C367" s="1">
        <v>-0.13</v>
      </c>
      <c r="D367" s="1">
        <v>-0.08</v>
      </c>
      <c r="E367" s="1">
        <v>-0.51</v>
      </c>
      <c r="F367" s="1">
        <v>-0.09</v>
      </c>
      <c r="G367" s="1">
        <v>4.71</v>
      </c>
      <c r="H367" s="1">
        <v>31.07</v>
      </c>
    </row>
    <row r="368">
      <c r="A368" s="1">
        <v>149192.0</v>
      </c>
      <c r="B368" s="1">
        <v>-0.1</v>
      </c>
      <c r="C368" s="1">
        <v>-0.13</v>
      </c>
      <c r="D368" s="1">
        <v>-0.08</v>
      </c>
      <c r="E368" s="1">
        <v>-0.53</v>
      </c>
      <c r="F368" s="1">
        <v>-0.1</v>
      </c>
      <c r="G368" s="1">
        <v>4.78</v>
      </c>
      <c r="H368" s="1">
        <v>31.02</v>
      </c>
    </row>
    <row r="369">
      <c r="A369" s="1">
        <v>149216.0</v>
      </c>
      <c r="B369" s="1">
        <v>-0.1</v>
      </c>
      <c r="C369" s="1">
        <v>-0.13</v>
      </c>
      <c r="D369" s="1">
        <v>-0.08</v>
      </c>
      <c r="E369" s="1">
        <v>-0.58</v>
      </c>
      <c r="F369" s="1">
        <v>-0.16</v>
      </c>
      <c r="G369" s="1">
        <v>4.71</v>
      </c>
      <c r="H369" s="1">
        <v>31.12</v>
      </c>
    </row>
    <row r="370">
      <c r="A370" s="1">
        <v>149240.0</v>
      </c>
      <c r="B370" s="1">
        <v>-0.1</v>
      </c>
      <c r="C370" s="1">
        <v>-0.13</v>
      </c>
      <c r="D370" s="1">
        <v>-0.08</v>
      </c>
      <c r="E370" s="1">
        <v>-0.56</v>
      </c>
      <c r="F370" s="1">
        <v>-0.12</v>
      </c>
      <c r="G370" s="1">
        <v>4.71</v>
      </c>
      <c r="H370" s="1">
        <v>31.02</v>
      </c>
    </row>
    <row r="371">
      <c r="A371" s="1">
        <v>149264.0</v>
      </c>
      <c r="B371" s="1">
        <v>-0.1</v>
      </c>
      <c r="C371" s="1">
        <v>-0.13</v>
      </c>
      <c r="D371" s="1">
        <v>-0.08</v>
      </c>
      <c r="E371" s="1">
        <v>-0.5</v>
      </c>
      <c r="F371" s="1">
        <v>-0.1</v>
      </c>
      <c r="G371" s="1">
        <v>4.65</v>
      </c>
      <c r="H371" s="1">
        <v>31.12</v>
      </c>
    </row>
    <row r="372">
      <c r="A372" s="1">
        <v>149293.0</v>
      </c>
      <c r="B372" s="1">
        <v>-0.1</v>
      </c>
      <c r="C372" s="1">
        <v>-0.13</v>
      </c>
      <c r="D372" s="1">
        <v>-0.08</v>
      </c>
      <c r="E372" s="1">
        <v>-0.58</v>
      </c>
      <c r="F372" s="1">
        <v>-0.11</v>
      </c>
      <c r="G372" s="1">
        <v>4.7</v>
      </c>
      <c r="H372" s="1">
        <v>30.93</v>
      </c>
    </row>
    <row r="373">
      <c r="A373" s="1">
        <v>149317.0</v>
      </c>
      <c r="B373" s="1">
        <v>-0.1</v>
      </c>
      <c r="C373" s="1">
        <v>-0.13</v>
      </c>
      <c r="D373" s="1">
        <v>-0.08</v>
      </c>
      <c r="E373" s="1">
        <v>-0.55</v>
      </c>
      <c r="F373" s="1">
        <v>-0.12</v>
      </c>
      <c r="G373" s="1">
        <v>4.72</v>
      </c>
      <c r="H373" s="1">
        <v>31.17</v>
      </c>
    </row>
    <row r="374">
      <c r="A374" s="1">
        <v>149341.0</v>
      </c>
      <c r="B374" s="1">
        <v>-0.1</v>
      </c>
      <c r="C374" s="1">
        <v>-0.13</v>
      </c>
      <c r="D374" s="1">
        <v>-0.08</v>
      </c>
      <c r="E374" s="1">
        <v>-0.52</v>
      </c>
      <c r="F374" s="1">
        <v>-0.15</v>
      </c>
      <c r="G374" s="1">
        <v>4.76</v>
      </c>
      <c r="H374" s="1">
        <v>31.02</v>
      </c>
    </row>
    <row r="375">
      <c r="A375" s="1">
        <v>149365.0</v>
      </c>
      <c r="B375" s="1">
        <v>-0.1</v>
      </c>
      <c r="C375" s="1">
        <v>-0.13</v>
      </c>
      <c r="D375" s="1">
        <v>-0.08</v>
      </c>
      <c r="E375" s="1">
        <v>-0.55</v>
      </c>
      <c r="F375" s="1">
        <v>-0.14</v>
      </c>
      <c r="G375" s="1">
        <v>4.72</v>
      </c>
      <c r="H375" s="1">
        <v>31.07</v>
      </c>
    </row>
    <row r="376">
      <c r="A376" s="1">
        <v>149389.0</v>
      </c>
      <c r="B376" s="1">
        <v>-0.1</v>
      </c>
      <c r="C376" s="1">
        <v>-0.13</v>
      </c>
      <c r="D376" s="1">
        <v>-0.08</v>
      </c>
      <c r="E376" s="1">
        <v>-0.53</v>
      </c>
      <c r="F376" s="1">
        <v>-0.15</v>
      </c>
      <c r="G376" s="1">
        <v>4.7</v>
      </c>
      <c r="H376" s="1">
        <v>31.12</v>
      </c>
    </row>
    <row r="377">
      <c r="A377" s="1">
        <v>149413.0</v>
      </c>
      <c r="B377" s="1">
        <v>-0.1</v>
      </c>
      <c r="C377" s="1">
        <v>-0.13</v>
      </c>
      <c r="D377" s="1">
        <v>-0.08</v>
      </c>
      <c r="E377" s="1">
        <v>-0.51</v>
      </c>
      <c r="F377" s="1">
        <v>-0.14</v>
      </c>
      <c r="G377" s="1">
        <v>4.72</v>
      </c>
      <c r="H377" s="1">
        <v>31.17</v>
      </c>
    </row>
    <row r="378">
      <c r="A378" s="1">
        <v>149437.0</v>
      </c>
      <c r="B378" s="1">
        <v>-0.1</v>
      </c>
      <c r="C378" s="1">
        <v>-0.13</v>
      </c>
      <c r="D378" s="1">
        <v>-0.08</v>
      </c>
      <c r="E378" s="1">
        <v>-0.52</v>
      </c>
      <c r="F378" s="1">
        <v>-0.15</v>
      </c>
      <c r="G378" s="1">
        <v>4.68</v>
      </c>
      <c r="H378" s="1">
        <v>31.07</v>
      </c>
    </row>
    <row r="379">
      <c r="A379" s="1">
        <v>149461.0</v>
      </c>
      <c r="B379" s="1">
        <v>-0.1</v>
      </c>
      <c r="C379" s="1">
        <v>-0.13</v>
      </c>
      <c r="D379" s="1">
        <v>-0.08</v>
      </c>
      <c r="E379" s="1">
        <v>-0.53</v>
      </c>
      <c r="F379" s="1">
        <v>-0.19</v>
      </c>
      <c r="G379" s="1">
        <v>4.71</v>
      </c>
      <c r="H379" s="1">
        <v>31.12</v>
      </c>
    </row>
    <row r="380">
      <c r="A380" s="1">
        <v>149485.0</v>
      </c>
      <c r="B380" s="1">
        <v>-0.1</v>
      </c>
      <c r="C380" s="1">
        <v>-0.13</v>
      </c>
      <c r="D380" s="1">
        <v>-0.08</v>
      </c>
      <c r="E380" s="1">
        <v>-0.58</v>
      </c>
      <c r="F380" s="1">
        <v>-0.14</v>
      </c>
      <c r="G380" s="1">
        <v>4.71</v>
      </c>
      <c r="H380" s="1">
        <v>31.07</v>
      </c>
    </row>
    <row r="381">
      <c r="A381" s="1">
        <v>149510.0</v>
      </c>
      <c r="B381" s="1">
        <v>-0.1</v>
      </c>
      <c r="C381" s="1">
        <v>-0.13</v>
      </c>
      <c r="D381" s="1">
        <v>-0.08</v>
      </c>
      <c r="E381" s="1">
        <v>-0.55</v>
      </c>
      <c r="F381" s="1">
        <v>-0.1</v>
      </c>
      <c r="G381" s="1">
        <v>4.79</v>
      </c>
      <c r="H381" s="1">
        <v>31.17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209299.0</v>
      </c>
      <c r="B2" s="1">
        <v>-0.01</v>
      </c>
      <c r="C2" s="1">
        <v>0.02</v>
      </c>
      <c r="D2" s="1">
        <v>0.0</v>
      </c>
      <c r="E2" s="1">
        <v>-0.42</v>
      </c>
      <c r="F2" s="1">
        <v>0.02</v>
      </c>
      <c r="G2" s="1">
        <v>4.82</v>
      </c>
      <c r="H2" s="1">
        <v>32.2</v>
      </c>
    </row>
    <row r="3">
      <c r="A3" s="1">
        <v>209330.0</v>
      </c>
      <c r="B3" s="1">
        <v>-0.01</v>
      </c>
      <c r="C3" s="1">
        <v>0.03</v>
      </c>
      <c r="D3" s="1">
        <v>0.0</v>
      </c>
      <c r="E3" s="1">
        <v>-0.44</v>
      </c>
      <c r="F3" s="1">
        <v>0.1</v>
      </c>
      <c r="G3" s="1">
        <v>4.7</v>
      </c>
      <c r="H3" s="1">
        <v>32.25</v>
      </c>
    </row>
    <row r="4">
      <c r="A4" s="1">
        <v>209354.0</v>
      </c>
      <c r="B4" s="1">
        <v>-0.01</v>
      </c>
      <c r="C4" s="1">
        <v>0.03</v>
      </c>
      <c r="D4" s="1">
        <v>0.0</v>
      </c>
      <c r="E4" s="1">
        <v>-0.45</v>
      </c>
      <c r="F4" s="1">
        <v>0.06</v>
      </c>
      <c r="G4" s="1">
        <v>4.57</v>
      </c>
      <c r="H4" s="1">
        <v>32.11</v>
      </c>
    </row>
    <row r="5">
      <c r="A5" s="1">
        <v>209379.0</v>
      </c>
      <c r="B5" s="1">
        <v>-0.01</v>
      </c>
      <c r="C5" s="1">
        <v>0.03</v>
      </c>
      <c r="D5" s="1">
        <v>0.0</v>
      </c>
      <c r="E5" s="1">
        <v>-0.41</v>
      </c>
      <c r="F5" s="1">
        <v>0.03</v>
      </c>
      <c r="G5" s="1">
        <v>4.77</v>
      </c>
      <c r="H5" s="1">
        <v>32.2</v>
      </c>
    </row>
    <row r="6">
      <c r="A6" s="1">
        <v>209403.0</v>
      </c>
      <c r="B6" s="1">
        <v>-0.01</v>
      </c>
      <c r="C6" s="1">
        <v>0.03</v>
      </c>
      <c r="D6" s="1">
        <v>0.0</v>
      </c>
      <c r="E6" s="1">
        <v>-0.45</v>
      </c>
      <c r="F6" s="1">
        <v>0.07</v>
      </c>
      <c r="G6" s="1">
        <v>4.71</v>
      </c>
      <c r="H6" s="1">
        <v>32.15</v>
      </c>
    </row>
    <row r="7">
      <c r="A7" s="1">
        <v>209427.0</v>
      </c>
      <c r="B7" s="1">
        <v>-0.01</v>
      </c>
      <c r="C7" s="1">
        <v>0.02</v>
      </c>
      <c r="D7" s="1">
        <v>0.0</v>
      </c>
      <c r="E7" s="1">
        <v>-0.43</v>
      </c>
      <c r="F7" s="1">
        <v>0.02</v>
      </c>
      <c r="G7" s="1">
        <v>4.68</v>
      </c>
      <c r="H7" s="1">
        <v>32.11</v>
      </c>
    </row>
    <row r="8">
      <c r="A8" s="1">
        <v>209451.0</v>
      </c>
      <c r="B8" s="1">
        <v>-0.01</v>
      </c>
      <c r="C8" s="1">
        <v>0.02</v>
      </c>
      <c r="D8" s="1">
        <v>0.0</v>
      </c>
      <c r="E8" s="1">
        <v>-0.32</v>
      </c>
      <c r="F8" s="1">
        <v>0.09</v>
      </c>
      <c r="G8" s="1">
        <v>4.77</v>
      </c>
      <c r="H8" s="1">
        <v>32.11</v>
      </c>
    </row>
    <row r="9">
      <c r="A9" s="1">
        <v>209475.0</v>
      </c>
      <c r="B9" s="1">
        <v>-0.01</v>
      </c>
      <c r="C9" s="1">
        <v>0.03</v>
      </c>
      <c r="D9" s="1">
        <v>0.0</v>
      </c>
      <c r="E9" s="1">
        <v>-0.42</v>
      </c>
      <c r="F9" s="1">
        <v>0.03</v>
      </c>
      <c r="G9" s="1">
        <v>4.64</v>
      </c>
      <c r="H9" s="1">
        <v>32.2</v>
      </c>
    </row>
    <row r="10">
      <c r="A10" s="1">
        <v>209499.0</v>
      </c>
      <c r="B10" s="1">
        <v>-0.01</v>
      </c>
      <c r="C10" s="1">
        <v>0.03</v>
      </c>
      <c r="D10" s="1">
        <v>0.0</v>
      </c>
      <c r="E10" s="1">
        <v>-0.49</v>
      </c>
      <c r="F10" s="1">
        <v>0.12</v>
      </c>
      <c r="G10" s="1">
        <v>4.74</v>
      </c>
      <c r="H10" s="1">
        <v>32.15</v>
      </c>
    </row>
    <row r="11">
      <c r="A11" s="1">
        <v>209523.0</v>
      </c>
      <c r="B11" s="1">
        <v>-0.01</v>
      </c>
      <c r="C11" s="1">
        <v>0.03</v>
      </c>
      <c r="D11" s="1">
        <v>0.0</v>
      </c>
      <c r="E11" s="1">
        <v>-0.55</v>
      </c>
      <c r="F11" s="1">
        <v>-0.04</v>
      </c>
      <c r="G11" s="1">
        <v>4.74</v>
      </c>
      <c r="H11" s="1">
        <v>32.2</v>
      </c>
    </row>
    <row r="12">
      <c r="A12" s="1">
        <v>209547.0</v>
      </c>
      <c r="B12" s="1">
        <v>-0.01</v>
      </c>
      <c r="C12" s="1">
        <v>0.02</v>
      </c>
      <c r="D12" s="1">
        <v>0.0</v>
      </c>
      <c r="E12" s="1">
        <v>-0.45</v>
      </c>
      <c r="F12" s="1">
        <v>0.1</v>
      </c>
      <c r="G12" s="1">
        <v>4.73</v>
      </c>
      <c r="H12" s="1">
        <v>32.25</v>
      </c>
    </row>
    <row r="13">
      <c r="A13" s="1">
        <v>209573.0</v>
      </c>
      <c r="B13" s="1">
        <v>0.0</v>
      </c>
      <c r="C13" s="1">
        <v>0.02</v>
      </c>
      <c r="D13" s="1">
        <v>0.0</v>
      </c>
      <c r="E13" s="1">
        <v>-0.36</v>
      </c>
      <c r="F13" s="1">
        <v>-0.11</v>
      </c>
      <c r="G13" s="1">
        <v>4.74</v>
      </c>
      <c r="H13" s="1">
        <v>32.2</v>
      </c>
    </row>
    <row r="14">
      <c r="A14" s="1">
        <v>209749.0</v>
      </c>
      <c r="B14" s="1">
        <v>-0.01</v>
      </c>
      <c r="C14" s="1">
        <v>0.02</v>
      </c>
      <c r="D14" s="1">
        <v>0.0</v>
      </c>
      <c r="E14" s="1">
        <v>-0.88</v>
      </c>
      <c r="F14" s="1">
        <v>-0.07</v>
      </c>
      <c r="G14" s="1">
        <v>4.65</v>
      </c>
      <c r="H14" s="1">
        <v>32.25</v>
      </c>
    </row>
    <row r="15">
      <c r="A15" s="1">
        <v>209775.0</v>
      </c>
      <c r="B15" s="1">
        <v>-0.02</v>
      </c>
      <c r="C15" s="1">
        <v>0.03</v>
      </c>
      <c r="D15" s="1">
        <v>0.0</v>
      </c>
      <c r="E15" s="1">
        <v>-0.87</v>
      </c>
      <c r="F15" s="1">
        <v>0.08</v>
      </c>
      <c r="G15" s="1">
        <v>4.67</v>
      </c>
      <c r="H15" s="1">
        <v>32.29</v>
      </c>
    </row>
    <row r="16">
      <c r="A16" s="1">
        <v>209799.0</v>
      </c>
      <c r="B16" s="1">
        <v>-0.02</v>
      </c>
      <c r="C16" s="1">
        <v>0.06</v>
      </c>
      <c r="D16" s="1">
        <v>0.0</v>
      </c>
      <c r="E16" s="1">
        <v>-1.08</v>
      </c>
      <c r="F16" s="1">
        <v>0.01</v>
      </c>
      <c r="G16" s="1">
        <v>4.71</v>
      </c>
      <c r="H16" s="1">
        <v>32.2</v>
      </c>
    </row>
    <row r="17">
      <c r="A17" s="1">
        <v>209823.0</v>
      </c>
      <c r="B17" s="1">
        <v>-0.02</v>
      </c>
      <c r="C17" s="1">
        <v>0.1</v>
      </c>
      <c r="D17" s="1">
        <v>0.0</v>
      </c>
      <c r="E17" s="1">
        <v>-1.16</v>
      </c>
      <c r="F17" s="1">
        <v>0.03</v>
      </c>
      <c r="G17" s="1">
        <v>4.45</v>
      </c>
      <c r="H17" s="1">
        <v>32.2</v>
      </c>
    </row>
    <row r="18">
      <c r="A18" s="1">
        <v>209847.0</v>
      </c>
      <c r="B18" s="1">
        <v>-0.02</v>
      </c>
      <c r="C18" s="1">
        <v>0.12</v>
      </c>
      <c r="D18" s="1">
        <v>-0.01</v>
      </c>
      <c r="E18" s="1">
        <v>-1.15</v>
      </c>
      <c r="F18" s="1">
        <v>0.0</v>
      </c>
      <c r="G18" s="1">
        <v>4.56</v>
      </c>
      <c r="H18" s="1">
        <v>32.11</v>
      </c>
    </row>
    <row r="19">
      <c r="A19" s="1">
        <v>209875.0</v>
      </c>
      <c r="B19" s="1">
        <v>-0.02</v>
      </c>
      <c r="C19" s="1">
        <v>0.15</v>
      </c>
      <c r="D19" s="1">
        <v>-0.01</v>
      </c>
      <c r="E19" s="1">
        <v>-1.37</v>
      </c>
      <c r="F19" s="1">
        <v>-0.07</v>
      </c>
      <c r="G19" s="1">
        <v>4.39</v>
      </c>
      <c r="H19" s="1">
        <v>32.2</v>
      </c>
    </row>
    <row r="20">
      <c r="A20" s="1">
        <v>209900.0</v>
      </c>
      <c r="B20" s="1">
        <v>-0.02</v>
      </c>
      <c r="C20" s="1">
        <v>0.17</v>
      </c>
      <c r="D20" s="1">
        <v>-0.01</v>
      </c>
      <c r="E20" s="1">
        <v>-1.51</v>
      </c>
      <c r="F20" s="1">
        <v>-0.11</v>
      </c>
      <c r="G20" s="1">
        <v>4.36</v>
      </c>
      <c r="H20" s="1">
        <v>32.15</v>
      </c>
    </row>
    <row r="21">
      <c r="A21" s="1">
        <v>209924.0</v>
      </c>
      <c r="B21" s="1">
        <v>-0.02</v>
      </c>
      <c r="C21" s="1">
        <v>0.2</v>
      </c>
      <c r="D21" s="1">
        <v>-0.01</v>
      </c>
      <c r="E21" s="1">
        <v>-1.61</v>
      </c>
      <c r="F21" s="1">
        <v>0.06</v>
      </c>
      <c r="G21" s="1">
        <v>4.52</v>
      </c>
      <c r="H21" s="1">
        <v>32.01</v>
      </c>
    </row>
    <row r="22">
      <c r="A22" s="1">
        <v>209948.0</v>
      </c>
      <c r="B22" s="1">
        <v>-0.02</v>
      </c>
      <c r="C22" s="1">
        <v>0.23</v>
      </c>
      <c r="D22" s="1">
        <v>-0.01</v>
      </c>
      <c r="E22" s="1">
        <v>-1.66</v>
      </c>
      <c r="F22" s="1">
        <v>-0.13</v>
      </c>
      <c r="G22" s="1">
        <v>4.32</v>
      </c>
      <c r="H22" s="1">
        <v>32.15</v>
      </c>
    </row>
    <row r="23">
      <c r="A23" s="1">
        <v>209975.0</v>
      </c>
      <c r="B23" s="1">
        <v>-0.01</v>
      </c>
      <c r="C23" s="1">
        <v>0.27</v>
      </c>
      <c r="D23" s="1">
        <v>-0.01</v>
      </c>
      <c r="E23" s="1">
        <v>-1.91</v>
      </c>
      <c r="F23" s="1">
        <v>-0.04</v>
      </c>
      <c r="G23" s="1">
        <v>4.31</v>
      </c>
      <c r="H23" s="1">
        <v>32.34</v>
      </c>
    </row>
    <row r="24">
      <c r="A24" s="1">
        <v>210004.0</v>
      </c>
      <c r="B24" s="1">
        <v>-0.01</v>
      </c>
      <c r="C24" s="1">
        <v>0.3</v>
      </c>
      <c r="D24" s="1">
        <v>-0.01</v>
      </c>
      <c r="E24" s="1">
        <v>-2.0</v>
      </c>
      <c r="F24" s="1">
        <v>-0.13</v>
      </c>
      <c r="G24" s="1">
        <v>4.24</v>
      </c>
      <c r="H24" s="1">
        <v>32.25</v>
      </c>
    </row>
    <row r="25">
      <c r="A25" s="1">
        <v>210028.0</v>
      </c>
      <c r="B25" s="1">
        <v>-0.01</v>
      </c>
      <c r="C25" s="1">
        <v>0.34</v>
      </c>
      <c r="D25" s="1">
        <v>-0.01</v>
      </c>
      <c r="E25" s="1">
        <v>-2.14</v>
      </c>
      <c r="F25" s="1">
        <v>-0.02</v>
      </c>
      <c r="G25" s="1">
        <v>4.28</v>
      </c>
      <c r="H25" s="1">
        <v>32.15</v>
      </c>
    </row>
    <row r="26">
      <c r="A26" s="1">
        <v>210052.0</v>
      </c>
      <c r="B26" s="1">
        <v>-0.01</v>
      </c>
      <c r="C26" s="1">
        <v>0.37</v>
      </c>
      <c r="D26" s="1">
        <v>-0.01</v>
      </c>
      <c r="E26" s="1">
        <v>-2.35</v>
      </c>
      <c r="F26" s="1">
        <v>-0.06</v>
      </c>
      <c r="G26" s="1">
        <v>4.17</v>
      </c>
      <c r="H26" s="1">
        <v>32.15</v>
      </c>
    </row>
    <row r="27">
      <c r="A27" s="1">
        <v>210079.0</v>
      </c>
      <c r="B27" s="1">
        <v>-0.02</v>
      </c>
      <c r="C27" s="1">
        <v>0.42</v>
      </c>
      <c r="D27" s="1">
        <v>-0.02</v>
      </c>
      <c r="E27" s="1">
        <v>-2.46</v>
      </c>
      <c r="F27" s="1">
        <v>0.08</v>
      </c>
      <c r="G27" s="1">
        <v>4.15</v>
      </c>
      <c r="H27" s="1">
        <v>32.25</v>
      </c>
    </row>
    <row r="28">
      <c r="A28" s="1">
        <v>210103.0</v>
      </c>
      <c r="B28" s="1">
        <v>-0.01</v>
      </c>
      <c r="C28" s="1">
        <v>0.47</v>
      </c>
      <c r="D28" s="1">
        <v>-0.02</v>
      </c>
      <c r="E28" s="1">
        <v>-2.7</v>
      </c>
      <c r="F28" s="1">
        <v>-0.06</v>
      </c>
      <c r="G28" s="1">
        <v>3.84</v>
      </c>
      <c r="H28" s="1">
        <v>32.15</v>
      </c>
    </row>
    <row r="29">
      <c r="A29" s="1">
        <v>210127.0</v>
      </c>
      <c r="B29" s="1">
        <v>-0.01</v>
      </c>
      <c r="C29" s="1">
        <v>0.53</v>
      </c>
      <c r="D29" s="1">
        <v>-0.03</v>
      </c>
      <c r="E29" s="1">
        <v>-2.88</v>
      </c>
      <c r="F29" s="1">
        <v>-0.04</v>
      </c>
      <c r="G29" s="1">
        <v>3.71</v>
      </c>
      <c r="H29" s="1">
        <v>32.25</v>
      </c>
    </row>
    <row r="30">
      <c r="A30" s="1">
        <v>210151.0</v>
      </c>
      <c r="B30" s="1">
        <v>-0.01</v>
      </c>
      <c r="C30" s="1">
        <v>0.57</v>
      </c>
      <c r="D30" s="1">
        <v>-0.03</v>
      </c>
      <c r="E30" s="1">
        <v>-2.96</v>
      </c>
      <c r="F30" s="1">
        <v>-0.06</v>
      </c>
      <c r="G30" s="1">
        <v>3.67</v>
      </c>
      <c r="H30" s="1">
        <v>32.15</v>
      </c>
    </row>
    <row r="31">
      <c r="A31" s="1">
        <v>210175.0</v>
      </c>
      <c r="B31" s="1">
        <v>-0.02</v>
      </c>
      <c r="C31" s="1">
        <v>0.63</v>
      </c>
      <c r="D31" s="1">
        <v>-0.04</v>
      </c>
      <c r="E31" s="1">
        <v>-3.18</v>
      </c>
      <c r="F31" s="1">
        <v>-0.13</v>
      </c>
      <c r="G31" s="1">
        <v>3.35</v>
      </c>
      <c r="H31" s="1">
        <v>32.2</v>
      </c>
    </row>
    <row r="32">
      <c r="A32" s="1">
        <v>210200.0</v>
      </c>
      <c r="B32" s="1">
        <v>-0.03</v>
      </c>
      <c r="C32" s="1">
        <v>0.67</v>
      </c>
      <c r="D32" s="1">
        <v>-0.04</v>
      </c>
      <c r="E32" s="1">
        <v>-3.31</v>
      </c>
      <c r="F32" s="1">
        <v>-0.22</v>
      </c>
      <c r="G32" s="1">
        <v>3.31</v>
      </c>
      <c r="H32" s="1">
        <v>32.15</v>
      </c>
    </row>
    <row r="33">
      <c r="A33" s="1">
        <v>210224.0</v>
      </c>
      <c r="B33" s="1">
        <v>-0.03</v>
      </c>
      <c r="C33" s="1">
        <v>0.71</v>
      </c>
      <c r="D33" s="1">
        <v>-0.05</v>
      </c>
      <c r="E33" s="1">
        <v>-3.41</v>
      </c>
      <c r="F33" s="1">
        <v>-0.27</v>
      </c>
      <c r="G33" s="1">
        <v>3.27</v>
      </c>
      <c r="H33" s="1">
        <v>32.15</v>
      </c>
    </row>
    <row r="34">
      <c r="A34" s="1">
        <v>210248.0</v>
      </c>
      <c r="B34" s="1">
        <v>-0.04</v>
      </c>
      <c r="C34" s="1">
        <v>0.76</v>
      </c>
      <c r="D34" s="1">
        <v>-0.05</v>
      </c>
      <c r="E34" s="1">
        <v>-3.54</v>
      </c>
      <c r="F34" s="1">
        <v>-0.29</v>
      </c>
      <c r="G34" s="1">
        <v>2.99</v>
      </c>
      <c r="H34" s="1">
        <v>32.25</v>
      </c>
    </row>
    <row r="35">
      <c r="A35" s="1">
        <v>210277.0</v>
      </c>
      <c r="B35" s="1">
        <v>-0.04</v>
      </c>
      <c r="C35" s="1">
        <v>0.81</v>
      </c>
      <c r="D35" s="1">
        <v>-0.05</v>
      </c>
      <c r="E35" s="1">
        <v>-3.71</v>
      </c>
      <c r="F35" s="1">
        <v>-0.29</v>
      </c>
      <c r="G35" s="1">
        <v>2.85</v>
      </c>
      <c r="H35" s="1">
        <v>32.25</v>
      </c>
    </row>
    <row r="36">
      <c r="A36" s="1">
        <v>210301.0</v>
      </c>
      <c r="B36" s="1">
        <v>-0.05</v>
      </c>
      <c r="C36" s="1">
        <v>0.86</v>
      </c>
      <c r="D36" s="1">
        <v>-0.06</v>
      </c>
      <c r="E36" s="1">
        <v>-4.04</v>
      </c>
      <c r="F36" s="1">
        <v>-0.31</v>
      </c>
      <c r="G36" s="1">
        <v>2.38</v>
      </c>
      <c r="H36" s="1">
        <v>32.15</v>
      </c>
    </row>
    <row r="37">
      <c r="A37" s="1">
        <v>210325.0</v>
      </c>
      <c r="B37" s="1">
        <v>-0.06</v>
      </c>
      <c r="C37" s="1">
        <v>0.9</v>
      </c>
      <c r="D37" s="1">
        <v>-0.06</v>
      </c>
      <c r="E37" s="1">
        <v>-3.87</v>
      </c>
      <c r="F37" s="1">
        <v>-0.4</v>
      </c>
      <c r="G37" s="1">
        <v>2.58</v>
      </c>
      <c r="H37" s="1">
        <v>32.25</v>
      </c>
    </row>
    <row r="38">
      <c r="A38" s="1">
        <v>210349.0</v>
      </c>
      <c r="B38" s="1">
        <v>-0.07</v>
      </c>
      <c r="C38" s="1">
        <v>0.94</v>
      </c>
      <c r="D38" s="1">
        <v>-0.06</v>
      </c>
      <c r="E38" s="1">
        <v>-4.01</v>
      </c>
      <c r="F38" s="1">
        <v>-0.28</v>
      </c>
      <c r="G38" s="1">
        <v>2.73</v>
      </c>
      <c r="H38" s="1">
        <v>32.15</v>
      </c>
    </row>
    <row r="39">
      <c r="A39" s="1">
        <v>210373.0</v>
      </c>
      <c r="B39" s="1">
        <v>-0.08</v>
      </c>
      <c r="C39" s="1">
        <v>0.99</v>
      </c>
      <c r="D39" s="1">
        <v>-0.06</v>
      </c>
      <c r="E39" s="1">
        <v>-4.07</v>
      </c>
      <c r="F39" s="1">
        <v>-0.53</v>
      </c>
      <c r="G39" s="1">
        <v>2.12</v>
      </c>
      <c r="H39" s="1">
        <v>32.15</v>
      </c>
    </row>
    <row r="40">
      <c r="A40" s="1">
        <v>210398.0</v>
      </c>
      <c r="B40" s="1">
        <v>-0.09</v>
      </c>
      <c r="C40" s="1">
        <v>1.04</v>
      </c>
      <c r="D40" s="1">
        <v>-0.07</v>
      </c>
      <c r="E40" s="1">
        <v>-4.24</v>
      </c>
      <c r="F40" s="1">
        <v>-0.51</v>
      </c>
      <c r="G40" s="1">
        <v>1.92</v>
      </c>
      <c r="H40" s="1">
        <v>32.2</v>
      </c>
    </row>
    <row r="41">
      <c r="A41" s="1">
        <v>210422.0</v>
      </c>
      <c r="B41" s="1">
        <v>-0.1</v>
      </c>
      <c r="C41" s="1">
        <v>1.09</v>
      </c>
      <c r="D41" s="1">
        <v>-0.07</v>
      </c>
      <c r="E41" s="1">
        <v>-4.23</v>
      </c>
      <c r="F41" s="1">
        <v>-0.45</v>
      </c>
      <c r="G41" s="1">
        <v>1.97</v>
      </c>
      <c r="H41" s="1">
        <v>32.25</v>
      </c>
    </row>
    <row r="42">
      <c r="A42" s="1">
        <v>210446.0</v>
      </c>
      <c r="B42" s="1">
        <v>-0.11</v>
      </c>
      <c r="C42" s="1">
        <v>1.15</v>
      </c>
      <c r="D42" s="1">
        <v>-0.07</v>
      </c>
      <c r="E42" s="1">
        <v>-4.3</v>
      </c>
      <c r="F42" s="1">
        <v>-0.36</v>
      </c>
      <c r="G42" s="1">
        <v>1.81</v>
      </c>
      <c r="H42" s="1">
        <v>32.25</v>
      </c>
    </row>
    <row r="43">
      <c r="A43" s="1">
        <v>210470.0</v>
      </c>
      <c r="B43" s="1">
        <v>-0.12</v>
      </c>
      <c r="C43" s="1">
        <v>1.21</v>
      </c>
      <c r="D43" s="1">
        <v>-0.07</v>
      </c>
      <c r="E43" s="1">
        <v>-4.48</v>
      </c>
      <c r="F43" s="1">
        <v>-0.39</v>
      </c>
      <c r="G43" s="1">
        <v>1.51</v>
      </c>
      <c r="H43" s="1">
        <v>32.15</v>
      </c>
    </row>
    <row r="44">
      <c r="A44" s="1">
        <v>210495.0</v>
      </c>
      <c r="B44" s="1">
        <v>-0.14</v>
      </c>
      <c r="C44" s="1">
        <v>1.26</v>
      </c>
      <c r="D44" s="1">
        <v>-0.07</v>
      </c>
      <c r="E44" s="1">
        <v>-4.55</v>
      </c>
      <c r="F44" s="1">
        <v>-0.47</v>
      </c>
      <c r="G44" s="1">
        <v>1.15</v>
      </c>
      <c r="H44" s="1">
        <v>32.15</v>
      </c>
    </row>
    <row r="45">
      <c r="A45" s="1">
        <v>210519.0</v>
      </c>
      <c r="B45" s="1">
        <v>-0.15</v>
      </c>
      <c r="C45" s="1">
        <v>1.33</v>
      </c>
      <c r="D45" s="1">
        <v>-0.07</v>
      </c>
      <c r="E45" s="1">
        <v>-4.56</v>
      </c>
      <c r="F45" s="1">
        <v>-0.58</v>
      </c>
      <c r="G45" s="1">
        <v>0.85</v>
      </c>
      <c r="H45" s="1">
        <v>32.15</v>
      </c>
    </row>
    <row r="46">
      <c r="A46" s="1">
        <v>210548.0</v>
      </c>
      <c r="B46" s="1">
        <v>-0.16</v>
      </c>
      <c r="C46" s="1">
        <v>1.38</v>
      </c>
      <c r="D46" s="1">
        <v>-0.08</v>
      </c>
      <c r="E46" s="1">
        <v>-4.76</v>
      </c>
      <c r="F46" s="1">
        <v>-0.48</v>
      </c>
      <c r="G46" s="1">
        <v>0.6</v>
      </c>
      <c r="H46" s="1">
        <v>32.25</v>
      </c>
    </row>
    <row r="47">
      <c r="A47" s="1">
        <v>210572.0</v>
      </c>
      <c r="B47" s="1">
        <v>-0.18</v>
      </c>
      <c r="C47" s="1">
        <v>1.43</v>
      </c>
      <c r="D47" s="1">
        <v>-0.08</v>
      </c>
      <c r="E47" s="1">
        <v>-4.72</v>
      </c>
      <c r="F47" s="1">
        <v>-0.48</v>
      </c>
      <c r="G47" s="1">
        <v>0.14</v>
      </c>
      <c r="H47" s="1">
        <v>32.2</v>
      </c>
    </row>
    <row r="48">
      <c r="A48" s="1">
        <v>210598.0</v>
      </c>
      <c r="B48" s="1">
        <v>-0.19</v>
      </c>
      <c r="C48" s="1">
        <v>1.46</v>
      </c>
      <c r="D48" s="1">
        <v>-0.08</v>
      </c>
      <c r="E48" s="1">
        <v>-4.68</v>
      </c>
      <c r="F48" s="1">
        <v>-0.57</v>
      </c>
      <c r="G48" s="1">
        <v>0.3</v>
      </c>
      <c r="H48" s="1">
        <v>32.2</v>
      </c>
    </row>
    <row r="49">
      <c r="A49" s="1">
        <v>210624.0</v>
      </c>
      <c r="B49" s="1">
        <v>-0.2</v>
      </c>
      <c r="C49" s="1">
        <v>1.5</v>
      </c>
      <c r="D49" s="1">
        <v>-0.08</v>
      </c>
      <c r="E49" s="1">
        <v>-4.68</v>
      </c>
      <c r="F49" s="1">
        <v>-0.6</v>
      </c>
      <c r="G49" s="1">
        <v>0.08</v>
      </c>
      <c r="H49" s="1">
        <v>32.25</v>
      </c>
    </row>
    <row r="50">
      <c r="A50" s="1">
        <v>210648.0</v>
      </c>
      <c r="B50" s="1">
        <v>-0.21</v>
      </c>
      <c r="C50" s="1">
        <v>1.54</v>
      </c>
      <c r="D50" s="1">
        <v>-0.09</v>
      </c>
      <c r="E50" s="1">
        <v>-4.71</v>
      </c>
      <c r="F50" s="1">
        <v>-0.61</v>
      </c>
      <c r="G50" s="1">
        <v>-0.19</v>
      </c>
      <c r="H50" s="1">
        <v>32.25</v>
      </c>
    </row>
    <row r="51">
      <c r="A51" s="1">
        <v>210672.0</v>
      </c>
      <c r="B51" s="1">
        <v>-0.21</v>
      </c>
      <c r="C51" s="1">
        <v>1.58</v>
      </c>
      <c r="D51" s="1">
        <v>-0.09</v>
      </c>
      <c r="E51" s="1">
        <v>-3.32</v>
      </c>
      <c r="F51" s="1">
        <v>-0.46</v>
      </c>
      <c r="G51" s="1">
        <v>-1.31</v>
      </c>
      <c r="H51" s="1">
        <v>32.29</v>
      </c>
    </row>
    <row r="52">
      <c r="A52" s="1">
        <v>210699.0</v>
      </c>
      <c r="B52" s="1">
        <v>-0.23</v>
      </c>
      <c r="C52" s="1">
        <v>1.58</v>
      </c>
      <c r="D52" s="1">
        <v>-0.08</v>
      </c>
      <c r="E52" s="1">
        <v>-4.74</v>
      </c>
      <c r="F52" s="1">
        <v>-0.67</v>
      </c>
      <c r="G52" s="1">
        <v>-0.2</v>
      </c>
      <c r="H52" s="1">
        <v>32.2</v>
      </c>
    </row>
    <row r="53">
      <c r="A53" s="1">
        <v>210723.0</v>
      </c>
      <c r="B53" s="1">
        <v>-0.24</v>
      </c>
      <c r="C53" s="1">
        <v>1.58</v>
      </c>
      <c r="D53" s="1">
        <v>-0.08</v>
      </c>
      <c r="E53" s="1">
        <v>-4.67</v>
      </c>
      <c r="F53" s="1">
        <v>-0.72</v>
      </c>
      <c r="G53" s="1">
        <v>-0.07</v>
      </c>
      <c r="H53" s="1">
        <v>32.15</v>
      </c>
    </row>
    <row r="54">
      <c r="A54" s="1">
        <v>210747.0</v>
      </c>
      <c r="B54" s="1">
        <v>-0.25</v>
      </c>
      <c r="C54" s="1">
        <v>1.59</v>
      </c>
      <c r="D54" s="1">
        <v>-0.08</v>
      </c>
      <c r="E54" s="1">
        <v>-4.72</v>
      </c>
      <c r="F54" s="1">
        <v>-0.44</v>
      </c>
      <c r="G54" s="1">
        <v>-0.42</v>
      </c>
      <c r="H54" s="1">
        <v>32.2</v>
      </c>
    </row>
    <row r="55">
      <c r="A55" s="1">
        <v>210771.0</v>
      </c>
      <c r="B55" s="1">
        <v>-0.26</v>
      </c>
      <c r="C55" s="1">
        <v>1.59</v>
      </c>
      <c r="D55" s="1">
        <v>-0.07</v>
      </c>
      <c r="E55" s="1">
        <v>-5.13</v>
      </c>
      <c r="F55" s="1">
        <v>-0.5</v>
      </c>
      <c r="G55" s="1">
        <v>-0.67</v>
      </c>
      <c r="H55" s="1">
        <v>32.15</v>
      </c>
    </row>
    <row r="56">
      <c r="A56" s="1">
        <v>210802.0</v>
      </c>
      <c r="B56" s="1">
        <v>-0.26</v>
      </c>
      <c r="C56" s="1">
        <v>1.6</v>
      </c>
      <c r="D56" s="1">
        <v>-0.07</v>
      </c>
      <c r="E56" s="1">
        <v>-4.81</v>
      </c>
      <c r="F56" s="1">
        <v>-0.47</v>
      </c>
      <c r="G56" s="1">
        <v>-0.17</v>
      </c>
      <c r="H56" s="1">
        <v>32.15</v>
      </c>
    </row>
    <row r="57">
      <c r="A57" s="1">
        <v>210827.0</v>
      </c>
      <c r="B57" s="1">
        <v>-0.26</v>
      </c>
      <c r="C57" s="1">
        <v>1.6</v>
      </c>
      <c r="D57" s="1">
        <v>-0.07</v>
      </c>
      <c r="E57" s="1">
        <v>-4.71</v>
      </c>
      <c r="F57" s="1">
        <v>-0.33</v>
      </c>
      <c r="G57" s="1">
        <v>-0.27</v>
      </c>
      <c r="H57" s="1">
        <v>32.2</v>
      </c>
    </row>
    <row r="58">
      <c r="A58" s="1">
        <v>210851.0</v>
      </c>
      <c r="B58" s="1">
        <v>-0.26</v>
      </c>
      <c r="C58" s="1">
        <v>1.6</v>
      </c>
      <c r="D58" s="1">
        <v>-0.06</v>
      </c>
      <c r="E58" s="1">
        <v>-4.66</v>
      </c>
      <c r="F58" s="1">
        <v>-0.53</v>
      </c>
      <c r="G58" s="1">
        <v>-0.6</v>
      </c>
      <c r="H58" s="1">
        <v>32.25</v>
      </c>
    </row>
    <row r="59">
      <c r="A59" s="1">
        <v>210880.0</v>
      </c>
      <c r="B59" s="1">
        <v>-0.26</v>
      </c>
      <c r="C59" s="1">
        <v>1.6</v>
      </c>
      <c r="D59" s="1">
        <v>-0.06</v>
      </c>
      <c r="E59" s="1">
        <v>-4.8</v>
      </c>
      <c r="F59" s="1">
        <v>-0.56</v>
      </c>
      <c r="G59" s="1">
        <v>-0.45</v>
      </c>
      <c r="H59" s="1">
        <v>32.15</v>
      </c>
    </row>
    <row r="60">
      <c r="A60" s="1">
        <v>210908.0</v>
      </c>
      <c r="B60" s="1">
        <v>-0.26</v>
      </c>
      <c r="C60" s="1">
        <v>1.59</v>
      </c>
      <c r="D60" s="1">
        <v>-0.06</v>
      </c>
      <c r="E60" s="1">
        <v>-4.84</v>
      </c>
      <c r="F60" s="1">
        <v>-0.44</v>
      </c>
      <c r="G60" s="1">
        <v>-0.33</v>
      </c>
      <c r="H60" s="1">
        <v>32.15</v>
      </c>
    </row>
    <row r="61">
      <c r="A61" s="1">
        <v>210932.0</v>
      </c>
      <c r="B61" s="1">
        <v>-0.26</v>
      </c>
      <c r="C61" s="1">
        <v>1.59</v>
      </c>
      <c r="D61" s="1">
        <v>-0.06</v>
      </c>
      <c r="E61" s="1">
        <v>-4.8</v>
      </c>
      <c r="F61" s="1">
        <v>-0.42</v>
      </c>
      <c r="G61" s="1">
        <v>-0.28</v>
      </c>
      <c r="H61" s="1">
        <v>32.2</v>
      </c>
    </row>
    <row r="62">
      <c r="A62" s="1">
        <v>210956.0</v>
      </c>
      <c r="B62" s="1">
        <v>-0.26</v>
      </c>
      <c r="C62" s="1">
        <v>1.59</v>
      </c>
      <c r="D62" s="1">
        <v>-0.06</v>
      </c>
      <c r="E62" s="1">
        <v>-4.79</v>
      </c>
      <c r="F62" s="1">
        <v>-0.42</v>
      </c>
      <c r="G62" s="1">
        <v>-0.28</v>
      </c>
      <c r="H62" s="1">
        <v>32.29</v>
      </c>
    </row>
    <row r="63">
      <c r="A63" s="1">
        <v>210980.0</v>
      </c>
      <c r="B63" s="1">
        <v>-0.26</v>
      </c>
      <c r="C63" s="1">
        <v>1.59</v>
      </c>
      <c r="D63" s="1">
        <v>-0.06</v>
      </c>
      <c r="E63" s="1">
        <v>-4.77</v>
      </c>
      <c r="F63" s="1">
        <v>-0.38</v>
      </c>
      <c r="G63" s="1">
        <v>-0.21</v>
      </c>
      <c r="H63" s="1">
        <v>32.2</v>
      </c>
    </row>
    <row r="64">
      <c r="A64" s="1">
        <v>211006.0</v>
      </c>
      <c r="B64" s="1">
        <v>-0.26</v>
      </c>
      <c r="C64" s="1">
        <v>1.59</v>
      </c>
      <c r="D64" s="1">
        <v>-0.06</v>
      </c>
      <c r="E64" s="1">
        <v>-4.8</v>
      </c>
      <c r="F64" s="1">
        <v>-0.36</v>
      </c>
      <c r="G64" s="1">
        <v>-0.28</v>
      </c>
      <c r="H64" s="1">
        <v>32.2</v>
      </c>
    </row>
    <row r="65">
      <c r="A65" s="1">
        <v>211032.0</v>
      </c>
      <c r="B65" s="1">
        <v>-0.26</v>
      </c>
      <c r="C65" s="1">
        <v>1.58</v>
      </c>
      <c r="D65" s="1">
        <v>-0.06</v>
      </c>
      <c r="E65" s="1">
        <v>-4.79</v>
      </c>
      <c r="F65" s="1">
        <v>-0.39</v>
      </c>
      <c r="G65" s="1">
        <v>-0.24</v>
      </c>
      <c r="H65" s="1">
        <v>32.25</v>
      </c>
    </row>
    <row r="66">
      <c r="A66" s="1">
        <v>211056.0</v>
      </c>
      <c r="B66" s="1">
        <v>-0.26</v>
      </c>
      <c r="C66" s="1">
        <v>1.58</v>
      </c>
      <c r="D66" s="1">
        <v>-0.06</v>
      </c>
      <c r="E66" s="1">
        <v>-4.75</v>
      </c>
      <c r="F66" s="1">
        <v>-0.57</v>
      </c>
      <c r="G66" s="1">
        <v>-0.31</v>
      </c>
      <c r="H66" s="1">
        <v>32.2</v>
      </c>
    </row>
    <row r="67">
      <c r="A67" s="1">
        <v>211086.0</v>
      </c>
      <c r="B67" s="1">
        <v>-0.26</v>
      </c>
      <c r="C67" s="1">
        <v>1.58</v>
      </c>
      <c r="D67" s="1">
        <v>-0.06</v>
      </c>
      <c r="E67" s="1">
        <v>-4.67</v>
      </c>
      <c r="F67" s="1">
        <v>-0.33</v>
      </c>
      <c r="G67" s="1">
        <v>-0.3</v>
      </c>
      <c r="H67" s="1">
        <v>32.29</v>
      </c>
    </row>
    <row r="68">
      <c r="A68" s="1">
        <v>211112.0</v>
      </c>
      <c r="B68" s="1">
        <v>-0.26</v>
      </c>
      <c r="C68" s="1">
        <v>1.57</v>
      </c>
      <c r="D68" s="1">
        <v>-0.06</v>
      </c>
      <c r="E68" s="1">
        <v>-4.74</v>
      </c>
      <c r="F68" s="1">
        <v>-0.34</v>
      </c>
      <c r="G68" s="1">
        <v>-0.27</v>
      </c>
      <c r="H68" s="1">
        <v>32.25</v>
      </c>
    </row>
    <row r="69">
      <c r="A69" s="1">
        <v>211137.0</v>
      </c>
      <c r="B69" s="1">
        <v>-0.26</v>
      </c>
      <c r="C69" s="1">
        <v>1.57</v>
      </c>
      <c r="D69" s="1">
        <v>-0.06</v>
      </c>
      <c r="E69" s="1">
        <v>-4.81</v>
      </c>
      <c r="F69" s="1">
        <v>-0.36</v>
      </c>
      <c r="G69" s="1">
        <v>-0.25</v>
      </c>
      <c r="H69" s="1">
        <v>32.25</v>
      </c>
    </row>
    <row r="70">
      <c r="A70" s="1">
        <v>211161.0</v>
      </c>
      <c r="B70" s="1">
        <v>-0.26</v>
      </c>
      <c r="C70" s="1">
        <v>1.55</v>
      </c>
      <c r="D70" s="1">
        <v>-0.05</v>
      </c>
      <c r="E70" s="1">
        <v>-4.84</v>
      </c>
      <c r="F70" s="1">
        <v>-0.37</v>
      </c>
      <c r="G70" s="1">
        <v>-0.24</v>
      </c>
      <c r="H70" s="1">
        <v>32.2</v>
      </c>
    </row>
    <row r="71">
      <c r="A71" s="1">
        <v>211185.0</v>
      </c>
      <c r="B71" s="1">
        <v>-0.26</v>
      </c>
      <c r="C71" s="1">
        <v>1.51</v>
      </c>
      <c r="D71" s="1">
        <v>-0.05</v>
      </c>
      <c r="E71" s="1">
        <v>-4.76</v>
      </c>
      <c r="F71" s="1">
        <v>-0.33</v>
      </c>
      <c r="G71" s="1">
        <v>-0.25</v>
      </c>
      <c r="H71" s="1">
        <v>32.29</v>
      </c>
    </row>
    <row r="72">
      <c r="A72" s="1">
        <v>211212.0</v>
      </c>
      <c r="B72" s="1">
        <v>-0.26</v>
      </c>
      <c r="C72" s="1">
        <v>1.44</v>
      </c>
      <c r="D72" s="1">
        <v>-0.04</v>
      </c>
      <c r="E72" s="1">
        <v>-4.74</v>
      </c>
      <c r="F72" s="1">
        <v>-0.37</v>
      </c>
      <c r="G72" s="1">
        <v>0.3</v>
      </c>
      <c r="H72" s="1">
        <v>32.25</v>
      </c>
    </row>
    <row r="73">
      <c r="A73" s="1">
        <v>211236.0</v>
      </c>
      <c r="B73" s="1">
        <v>-0.26</v>
      </c>
      <c r="C73" s="1">
        <v>1.38</v>
      </c>
      <c r="D73" s="1">
        <v>-0.04</v>
      </c>
      <c r="E73" s="1">
        <v>-4.66</v>
      </c>
      <c r="F73" s="1">
        <v>-0.36</v>
      </c>
      <c r="G73" s="1">
        <v>0.67</v>
      </c>
      <c r="H73" s="1">
        <v>32.2</v>
      </c>
    </row>
    <row r="74">
      <c r="A74" s="1">
        <v>211260.0</v>
      </c>
      <c r="B74" s="1">
        <v>-0.26</v>
      </c>
      <c r="C74" s="1">
        <v>1.31</v>
      </c>
      <c r="D74" s="1">
        <v>-0.03</v>
      </c>
      <c r="E74" s="1">
        <v>-4.69</v>
      </c>
      <c r="F74" s="1">
        <v>-0.05</v>
      </c>
      <c r="G74" s="1">
        <v>0.96</v>
      </c>
      <c r="H74" s="1">
        <v>32.2</v>
      </c>
    </row>
    <row r="75">
      <c r="A75" s="1">
        <v>211284.0</v>
      </c>
      <c r="B75" s="1">
        <v>-0.26</v>
      </c>
      <c r="C75" s="1">
        <v>1.25</v>
      </c>
      <c r="D75" s="1">
        <v>-0.03</v>
      </c>
      <c r="E75" s="1">
        <v>-4.58</v>
      </c>
      <c r="F75" s="1">
        <v>-0.17</v>
      </c>
      <c r="G75" s="1">
        <v>1.09</v>
      </c>
      <c r="H75" s="1">
        <v>32.25</v>
      </c>
    </row>
    <row r="76">
      <c r="A76" s="1">
        <v>211310.0</v>
      </c>
      <c r="B76" s="1">
        <v>-0.26</v>
      </c>
      <c r="C76" s="1">
        <v>1.18</v>
      </c>
      <c r="D76" s="1">
        <v>-0.03</v>
      </c>
      <c r="E76" s="1">
        <v>-4.47</v>
      </c>
      <c r="F76" s="1">
        <v>-0.47</v>
      </c>
      <c r="G76" s="1">
        <v>1.38</v>
      </c>
      <c r="H76" s="1">
        <v>32.2</v>
      </c>
    </row>
    <row r="77">
      <c r="A77" s="1">
        <v>211338.0</v>
      </c>
      <c r="B77" s="1">
        <v>-0.26</v>
      </c>
      <c r="C77" s="1">
        <v>1.13</v>
      </c>
      <c r="D77" s="1">
        <v>-0.02</v>
      </c>
      <c r="E77" s="1">
        <v>-4.38</v>
      </c>
      <c r="F77" s="1">
        <v>-0.22</v>
      </c>
      <c r="G77" s="1">
        <v>1.75</v>
      </c>
      <c r="H77" s="1">
        <v>32.25</v>
      </c>
    </row>
    <row r="78">
      <c r="A78" s="1">
        <v>211362.0</v>
      </c>
      <c r="B78" s="1">
        <v>-0.26</v>
      </c>
      <c r="C78" s="1">
        <v>1.08</v>
      </c>
      <c r="D78" s="1">
        <v>-0.02</v>
      </c>
      <c r="E78" s="1">
        <v>-4.38</v>
      </c>
      <c r="F78" s="1">
        <v>-0.2</v>
      </c>
      <c r="G78" s="1">
        <v>1.87</v>
      </c>
      <c r="H78" s="1">
        <v>32.15</v>
      </c>
    </row>
    <row r="79">
      <c r="A79" s="1">
        <v>211386.0</v>
      </c>
      <c r="B79" s="1">
        <v>-0.26</v>
      </c>
      <c r="C79" s="1">
        <v>1.04</v>
      </c>
      <c r="D79" s="1">
        <v>-0.02</v>
      </c>
      <c r="E79" s="1">
        <v>-4.26</v>
      </c>
      <c r="F79" s="1">
        <v>-0.17</v>
      </c>
      <c r="G79" s="1">
        <v>1.92</v>
      </c>
      <c r="H79" s="1">
        <v>32.15</v>
      </c>
    </row>
    <row r="80">
      <c r="A80" s="1">
        <v>211412.0</v>
      </c>
      <c r="B80" s="1">
        <v>-0.26</v>
      </c>
      <c r="C80" s="1">
        <v>0.98</v>
      </c>
      <c r="D80" s="1">
        <v>-0.02</v>
      </c>
      <c r="E80" s="1">
        <v>-4.18</v>
      </c>
      <c r="F80" s="1">
        <v>-0.13</v>
      </c>
      <c r="G80" s="1">
        <v>2.27</v>
      </c>
      <c r="H80" s="1">
        <v>32.25</v>
      </c>
    </row>
    <row r="81">
      <c r="A81" s="1">
        <v>211436.0</v>
      </c>
      <c r="B81" s="1">
        <v>-0.26</v>
      </c>
      <c r="C81" s="1">
        <v>0.92</v>
      </c>
      <c r="D81" s="1">
        <v>-0.02</v>
      </c>
      <c r="E81" s="1">
        <v>-3.85</v>
      </c>
      <c r="F81" s="1">
        <v>-0.03</v>
      </c>
      <c r="G81" s="1">
        <v>2.42</v>
      </c>
      <c r="H81" s="1">
        <v>32.25</v>
      </c>
    </row>
    <row r="82">
      <c r="A82" s="1">
        <v>211462.0</v>
      </c>
      <c r="B82" s="1">
        <v>-0.26</v>
      </c>
      <c r="C82" s="1">
        <v>0.84</v>
      </c>
      <c r="D82" s="1">
        <v>-0.01</v>
      </c>
      <c r="E82" s="1">
        <v>-3.87</v>
      </c>
      <c r="F82" s="1">
        <v>-0.4</v>
      </c>
      <c r="G82" s="1">
        <v>2.5</v>
      </c>
      <c r="H82" s="1">
        <v>32.15</v>
      </c>
    </row>
    <row r="83">
      <c r="A83" s="1">
        <v>211486.0</v>
      </c>
      <c r="B83" s="1">
        <v>-0.26</v>
      </c>
      <c r="C83" s="1">
        <v>0.75</v>
      </c>
      <c r="D83" s="1">
        <v>0.0</v>
      </c>
      <c r="E83" s="1">
        <v>-3.41</v>
      </c>
      <c r="F83" s="1">
        <v>0.13</v>
      </c>
      <c r="G83" s="1">
        <v>3.02</v>
      </c>
      <c r="H83" s="1">
        <v>32.25</v>
      </c>
    </row>
    <row r="84">
      <c r="A84" s="1">
        <v>211512.0</v>
      </c>
      <c r="B84" s="1">
        <v>-0.25</v>
      </c>
      <c r="C84" s="1">
        <v>0.66</v>
      </c>
      <c r="D84" s="1">
        <v>0.01</v>
      </c>
      <c r="E84" s="1">
        <v>-3.16</v>
      </c>
      <c r="F84" s="1">
        <v>0.09</v>
      </c>
      <c r="G84" s="1">
        <v>3.6</v>
      </c>
      <c r="H84" s="1">
        <v>32.29</v>
      </c>
    </row>
    <row r="85">
      <c r="A85" s="1">
        <v>211536.0</v>
      </c>
      <c r="B85" s="1">
        <v>-0.25</v>
      </c>
      <c r="C85" s="1">
        <v>0.6</v>
      </c>
      <c r="D85" s="1">
        <v>0.01</v>
      </c>
      <c r="E85" s="1">
        <v>-3.2</v>
      </c>
      <c r="F85" s="1">
        <v>-0.26</v>
      </c>
      <c r="G85" s="1">
        <v>3.45</v>
      </c>
      <c r="H85" s="1">
        <v>32.25</v>
      </c>
    </row>
    <row r="86">
      <c r="A86" s="1">
        <v>211560.0</v>
      </c>
      <c r="B86" s="1">
        <v>-0.24</v>
      </c>
      <c r="C86" s="1">
        <v>0.55</v>
      </c>
      <c r="D86" s="1">
        <v>0.0</v>
      </c>
      <c r="E86" s="1">
        <v>-3.12</v>
      </c>
      <c r="F86" s="1">
        <v>-0.08</v>
      </c>
      <c r="G86" s="1">
        <v>3.6</v>
      </c>
      <c r="H86" s="1">
        <v>32.25</v>
      </c>
    </row>
    <row r="87">
      <c r="A87" s="1">
        <v>211584.0</v>
      </c>
      <c r="B87" s="1">
        <v>-0.23</v>
      </c>
      <c r="C87" s="1">
        <v>0.48</v>
      </c>
      <c r="D87" s="1">
        <v>0.0</v>
      </c>
      <c r="E87" s="1">
        <v>-2.83</v>
      </c>
      <c r="F87" s="1">
        <v>-0.02</v>
      </c>
      <c r="G87" s="1">
        <v>3.48</v>
      </c>
      <c r="H87" s="1">
        <v>32.15</v>
      </c>
    </row>
    <row r="88">
      <c r="A88" s="1">
        <v>211616.0</v>
      </c>
      <c r="B88" s="1">
        <v>-0.22</v>
      </c>
      <c r="C88" s="1">
        <v>0.4</v>
      </c>
      <c r="D88" s="1">
        <v>0.01</v>
      </c>
      <c r="E88" s="1">
        <v>-2.44</v>
      </c>
      <c r="F88" s="1">
        <v>0.0</v>
      </c>
      <c r="G88" s="1">
        <v>3.92</v>
      </c>
      <c r="H88" s="1">
        <v>32.25</v>
      </c>
    </row>
    <row r="89">
      <c r="A89" s="1">
        <v>211640.0</v>
      </c>
      <c r="B89" s="1">
        <v>-0.22</v>
      </c>
      <c r="C89" s="1">
        <v>0.31</v>
      </c>
      <c r="D89" s="1">
        <v>0.01</v>
      </c>
      <c r="E89" s="1">
        <v>-2.13</v>
      </c>
      <c r="F89" s="1">
        <v>-0.08</v>
      </c>
      <c r="G89" s="1">
        <v>4.11</v>
      </c>
      <c r="H89" s="1">
        <v>32.11</v>
      </c>
    </row>
    <row r="90">
      <c r="A90" s="1">
        <v>211664.0</v>
      </c>
      <c r="B90" s="1">
        <v>-0.22</v>
      </c>
      <c r="C90" s="1">
        <v>0.22</v>
      </c>
      <c r="D90" s="1">
        <v>0.01</v>
      </c>
      <c r="E90" s="1">
        <v>-1.67</v>
      </c>
      <c r="F90" s="1">
        <v>-0.02</v>
      </c>
      <c r="G90" s="1">
        <v>4.48</v>
      </c>
      <c r="H90" s="1">
        <v>32.25</v>
      </c>
    </row>
    <row r="91">
      <c r="A91" s="1">
        <v>211688.0</v>
      </c>
      <c r="B91" s="1">
        <v>-0.22</v>
      </c>
      <c r="C91" s="1">
        <v>0.14</v>
      </c>
      <c r="D91" s="1">
        <v>0.0</v>
      </c>
      <c r="E91" s="1">
        <v>-1.34</v>
      </c>
      <c r="F91" s="1">
        <v>0.0</v>
      </c>
      <c r="G91" s="1">
        <v>4.58</v>
      </c>
      <c r="H91" s="1">
        <v>32.25</v>
      </c>
    </row>
    <row r="92">
      <c r="A92" s="1">
        <v>211715.0</v>
      </c>
      <c r="B92" s="1">
        <v>-0.22</v>
      </c>
      <c r="C92" s="1">
        <v>0.08</v>
      </c>
      <c r="D92" s="1">
        <v>0.0</v>
      </c>
      <c r="E92" s="1">
        <v>-0.81</v>
      </c>
      <c r="F92" s="1">
        <v>-0.07</v>
      </c>
      <c r="G92" s="1">
        <v>4.79</v>
      </c>
      <c r="H92" s="1">
        <v>32.25</v>
      </c>
    </row>
    <row r="93">
      <c r="A93" s="1">
        <v>211739.0</v>
      </c>
      <c r="B93" s="1">
        <v>-0.22</v>
      </c>
      <c r="C93" s="1">
        <v>0.05</v>
      </c>
      <c r="D93" s="1">
        <v>-0.01</v>
      </c>
      <c r="E93" s="1">
        <v>-0.86</v>
      </c>
      <c r="F93" s="1">
        <v>-0.05</v>
      </c>
      <c r="G93" s="1">
        <v>4.87</v>
      </c>
      <c r="H93" s="1">
        <v>32.15</v>
      </c>
    </row>
    <row r="94">
      <c r="A94" s="1">
        <v>211763.0</v>
      </c>
      <c r="B94" s="1">
        <v>-0.2</v>
      </c>
      <c r="C94" s="1">
        <v>0.04</v>
      </c>
      <c r="D94" s="1">
        <v>-0.01</v>
      </c>
      <c r="E94" s="1">
        <v>-0.98</v>
      </c>
      <c r="F94" s="1">
        <v>-0.09</v>
      </c>
      <c r="G94" s="1">
        <v>4.76</v>
      </c>
      <c r="H94" s="1">
        <v>32.2</v>
      </c>
    </row>
    <row r="95">
      <c r="A95" s="1">
        <v>211788.0</v>
      </c>
      <c r="B95" s="1">
        <v>-0.17</v>
      </c>
      <c r="C95" s="1">
        <v>0.05</v>
      </c>
      <c r="D95" s="1">
        <v>-0.02</v>
      </c>
      <c r="E95" s="1">
        <v>-1.09</v>
      </c>
      <c r="F95" s="1">
        <v>0.11</v>
      </c>
      <c r="G95" s="1">
        <v>4.47</v>
      </c>
      <c r="H95" s="1">
        <v>32.15</v>
      </c>
    </row>
    <row r="96">
      <c r="A96" s="1">
        <v>211813.0</v>
      </c>
      <c r="B96" s="1">
        <v>-0.17</v>
      </c>
      <c r="C96" s="1">
        <v>0.04</v>
      </c>
      <c r="D96" s="1">
        <v>-0.03</v>
      </c>
      <c r="E96" s="1">
        <v>-1.31</v>
      </c>
      <c r="F96" s="1">
        <v>0.18</v>
      </c>
      <c r="G96" s="1">
        <v>4.34</v>
      </c>
      <c r="H96" s="1">
        <v>32.11</v>
      </c>
    </row>
    <row r="97">
      <c r="A97" s="1">
        <v>211837.0</v>
      </c>
      <c r="B97" s="1">
        <v>-0.18</v>
      </c>
      <c r="C97" s="1">
        <v>0.02</v>
      </c>
      <c r="D97" s="1">
        <v>-0.04</v>
      </c>
      <c r="E97" s="1">
        <v>-0.75</v>
      </c>
      <c r="F97" s="1">
        <v>-0.01</v>
      </c>
      <c r="G97" s="1">
        <v>4.94</v>
      </c>
      <c r="H97" s="1">
        <v>32.15</v>
      </c>
    </row>
    <row r="98">
      <c r="A98" s="1">
        <v>211861.0</v>
      </c>
      <c r="B98" s="1">
        <v>-0.17</v>
      </c>
      <c r="C98" s="1">
        <v>0.02</v>
      </c>
      <c r="D98" s="1">
        <v>-0.05</v>
      </c>
      <c r="E98" s="1">
        <v>-0.83</v>
      </c>
      <c r="F98" s="1">
        <v>0.24</v>
      </c>
      <c r="G98" s="1">
        <v>4.65</v>
      </c>
      <c r="H98" s="1">
        <v>32.25</v>
      </c>
    </row>
    <row r="99">
      <c r="A99" s="1">
        <v>211892.0</v>
      </c>
      <c r="B99" s="1">
        <v>-0.17</v>
      </c>
      <c r="C99" s="1">
        <v>0.01</v>
      </c>
      <c r="D99" s="1">
        <v>-0.06</v>
      </c>
      <c r="E99" s="1">
        <v>-0.91</v>
      </c>
      <c r="F99" s="1">
        <v>0.01</v>
      </c>
      <c r="G99" s="1">
        <v>4.65</v>
      </c>
      <c r="H99" s="1">
        <v>32.25</v>
      </c>
    </row>
    <row r="100">
      <c r="A100" s="1">
        <v>211918.0</v>
      </c>
      <c r="B100" s="1">
        <v>-0.17</v>
      </c>
      <c r="C100" s="1">
        <v>0.02</v>
      </c>
      <c r="D100" s="1">
        <v>-0.06</v>
      </c>
      <c r="E100" s="1">
        <v>-0.89</v>
      </c>
      <c r="F100" s="1">
        <v>0.0</v>
      </c>
      <c r="G100" s="1">
        <v>4.67</v>
      </c>
      <c r="H100" s="1">
        <v>32.25</v>
      </c>
    </row>
    <row r="101">
      <c r="A101" s="1">
        <v>211942.0</v>
      </c>
      <c r="B101" s="1">
        <v>-0.17</v>
      </c>
      <c r="C101" s="1">
        <v>0.02</v>
      </c>
      <c r="D101" s="1">
        <v>-0.06</v>
      </c>
      <c r="E101" s="1">
        <v>-1.18</v>
      </c>
      <c r="F101" s="1">
        <v>0.01</v>
      </c>
      <c r="G101" s="1">
        <v>4.63</v>
      </c>
      <c r="H101" s="1">
        <v>32.25</v>
      </c>
    </row>
    <row r="102">
      <c r="A102" s="1">
        <v>211966.0</v>
      </c>
      <c r="B102" s="1">
        <v>-0.17</v>
      </c>
      <c r="C102" s="1">
        <v>0.0</v>
      </c>
      <c r="D102" s="1">
        <v>-0.06</v>
      </c>
      <c r="E102" s="1">
        <v>-0.87</v>
      </c>
      <c r="F102" s="1">
        <v>0.01</v>
      </c>
      <c r="G102" s="1">
        <v>4.66</v>
      </c>
      <c r="H102" s="1">
        <v>32.2</v>
      </c>
    </row>
    <row r="103">
      <c r="A103" s="1">
        <v>211990.0</v>
      </c>
      <c r="B103" s="1">
        <v>-0.17</v>
      </c>
      <c r="C103" s="1">
        <v>-0.01</v>
      </c>
      <c r="D103" s="1">
        <v>-0.06</v>
      </c>
      <c r="E103" s="1">
        <v>-0.81</v>
      </c>
      <c r="F103" s="1">
        <v>-0.06</v>
      </c>
      <c r="G103" s="1">
        <v>4.7</v>
      </c>
      <c r="H103" s="1">
        <v>32.25</v>
      </c>
    </row>
    <row r="104">
      <c r="A104" s="1">
        <v>212014.0</v>
      </c>
      <c r="B104" s="1">
        <v>-0.16</v>
      </c>
      <c r="C104" s="1">
        <v>-0.04</v>
      </c>
      <c r="D104" s="1">
        <v>-0.05</v>
      </c>
      <c r="E104" s="1">
        <v>-0.68</v>
      </c>
      <c r="F104" s="1">
        <v>0.12</v>
      </c>
      <c r="G104" s="1">
        <v>4.68</v>
      </c>
      <c r="H104" s="1">
        <v>32.29</v>
      </c>
    </row>
    <row r="105">
      <c r="A105" s="1">
        <v>212038.0</v>
      </c>
      <c r="B105" s="1">
        <v>-0.16</v>
      </c>
      <c r="C105" s="1">
        <v>-0.07</v>
      </c>
      <c r="D105" s="1">
        <v>-0.05</v>
      </c>
      <c r="E105" s="1">
        <v>-0.46</v>
      </c>
      <c r="F105" s="1">
        <v>0.07</v>
      </c>
      <c r="G105" s="1">
        <v>4.68</v>
      </c>
      <c r="H105" s="1">
        <v>32.25</v>
      </c>
    </row>
    <row r="106">
      <c r="A106" s="1">
        <v>212062.0</v>
      </c>
      <c r="B106" s="1">
        <v>-0.16</v>
      </c>
      <c r="C106" s="1">
        <v>-0.09</v>
      </c>
      <c r="D106" s="1">
        <v>-0.05</v>
      </c>
      <c r="E106" s="1">
        <v>-0.55</v>
      </c>
      <c r="F106" s="1">
        <v>0.01</v>
      </c>
      <c r="G106" s="1">
        <v>4.67</v>
      </c>
      <c r="H106" s="1">
        <v>32.2</v>
      </c>
    </row>
    <row r="107">
      <c r="A107" s="1">
        <v>212086.0</v>
      </c>
      <c r="B107" s="1">
        <v>-0.16</v>
      </c>
      <c r="C107" s="1">
        <v>-0.13</v>
      </c>
      <c r="D107" s="1">
        <v>-0.05</v>
      </c>
      <c r="E107" s="1">
        <v>-0.44</v>
      </c>
      <c r="F107" s="1">
        <v>0.07</v>
      </c>
      <c r="G107" s="1">
        <v>4.65</v>
      </c>
      <c r="H107" s="1">
        <v>32.29</v>
      </c>
    </row>
    <row r="108">
      <c r="A108" s="1">
        <v>212110.0</v>
      </c>
      <c r="B108" s="1">
        <v>-0.16</v>
      </c>
      <c r="C108" s="1">
        <v>-0.15</v>
      </c>
      <c r="D108" s="1">
        <v>-0.04</v>
      </c>
      <c r="E108" s="1">
        <v>-0.22</v>
      </c>
      <c r="F108" s="1">
        <v>0.12</v>
      </c>
      <c r="G108" s="1">
        <v>4.66</v>
      </c>
      <c r="H108" s="1">
        <v>32.39</v>
      </c>
    </row>
    <row r="109">
      <c r="A109" s="1">
        <v>212135.0</v>
      </c>
      <c r="B109" s="1">
        <v>-0.15</v>
      </c>
      <c r="C109" s="1">
        <v>-0.18</v>
      </c>
      <c r="D109" s="1">
        <v>-0.04</v>
      </c>
      <c r="E109" s="1">
        <v>-0.05</v>
      </c>
      <c r="F109" s="1">
        <v>0.14</v>
      </c>
      <c r="G109" s="1">
        <v>4.76</v>
      </c>
      <c r="H109" s="1">
        <v>32.29</v>
      </c>
    </row>
    <row r="110">
      <c r="A110" s="1">
        <v>212166.0</v>
      </c>
      <c r="B110" s="1">
        <v>-0.15</v>
      </c>
      <c r="C110" s="1">
        <v>-0.21</v>
      </c>
      <c r="D110" s="1">
        <v>-0.04</v>
      </c>
      <c r="E110" s="1">
        <v>-0.08</v>
      </c>
      <c r="F110" s="1">
        <v>0.21</v>
      </c>
      <c r="G110" s="1">
        <v>4.62</v>
      </c>
      <c r="H110" s="1">
        <v>32.25</v>
      </c>
    </row>
    <row r="111">
      <c r="A111" s="1">
        <v>212190.0</v>
      </c>
      <c r="B111" s="1">
        <v>-0.14</v>
      </c>
      <c r="C111" s="1">
        <v>-0.25</v>
      </c>
      <c r="D111" s="1">
        <v>-0.04</v>
      </c>
      <c r="E111" s="1">
        <v>0.04</v>
      </c>
      <c r="F111" s="1">
        <v>0.1</v>
      </c>
      <c r="G111" s="1">
        <v>4.78</v>
      </c>
      <c r="H111" s="1">
        <v>32.2</v>
      </c>
    </row>
    <row r="112">
      <c r="A112" s="1">
        <v>212214.0</v>
      </c>
      <c r="B112" s="1">
        <v>-0.14</v>
      </c>
      <c r="C112" s="1">
        <v>-0.26</v>
      </c>
      <c r="D112" s="1">
        <v>-0.04</v>
      </c>
      <c r="E112" s="1">
        <v>0.29</v>
      </c>
      <c r="F112" s="1">
        <v>0.04</v>
      </c>
      <c r="G112" s="1">
        <v>4.74</v>
      </c>
      <c r="H112" s="1">
        <v>32.2</v>
      </c>
    </row>
    <row r="113">
      <c r="A113" s="1">
        <v>212238.0</v>
      </c>
      <c r="B113" s="1">
        <v>-0.14</v>
      </c>
      <c r="C113" s="1">
        <v>-0.28</v>
      </c>
      <c r="D113" s="1">
        <v>-0.04</v>
      </c>
      <c r="E113" s="1">
        <v>0.36</v>
      </c>
      <c r="F113" s="1">
        <v>0.15</v>
      </c>
      <c r="G113" s="1">
        <v>4.81</v>
      </c>
      <c r="H113" s="1">
        <v>32.25</v>
      </c>
    </row>
    <row r="114">
      <c r="A114" s="1">
        <v>212262.0</v>
      </c>
      <c r="B114" s="1">
        <v>-0.14</v>
      </c>
      <c r="C114" s="1">
        <v>-0.29</v>
      </c>
      <c r="D114" s="1">
        <v>-0.05</v>
      </c>
      <c r="E114" s="1">
        <v>0.37</v>
      </c>
      <c r="F114" s="1">
        <v>0.11</v>
      </c>
      <c r="G114" s="1">
        <v>4.78</v>
      </c>
      <c r="H114" s="1">
        <v>32.39</v>
      </c>
    </row>
    <row r="115">
      <c r="A115" s="1">
        <v>212286.0</v>
      </c>
      <c r="B115" s="1">
        <v>-0.14</v>
      </c>
      <c r="C115" s="1">
        <v>-0.3</v>
      </c>
      <c r="D115" s="1">
        <v>-0.05</v>
      </c>
      <c r="E115" s="1">
        <v>0.35</v>
      </c>
      <c r="F115" s="1">
        <v>0.19</v>
      </c>
      <c r="G115" s="1">
        <v>4.75</v>
      </c>
      <c r="H115" s="1">
        <v>32.29</v>
      </c>
    </row>
    <row r="116">
      <c r="A116" s="1">
        <v>212310.0</v>
      </c>
      <c r="B116" s="1">
        <v>-0.14</v>
      </c>
      <c r="C116" s="1">
        <v>-0.32</v>
      </c>
      <c r="D116" s="1">
        <v>-0.05</v>
      </c>
      <c r="E116" s="1">
        <v>0.53</v>
      </c>
      <c r="F116" s="1">
        <v>0.16</v>
      </c>
      <c r="G116" s="1">
        <v>4.68</v>
      </c>
      <c r="H116" s="1">
        <v>32.29</v>
      </c>
    </row>
    <row r="117">
      <c r="A117" s="1">
        <v>212336.0</v>
      </c>
      <c r="B117" s="1">
        <v>-0.14</v>
      </c>
      <c r="C117" s="1">
        <v>-0.34</v>
      </c>
      <c r="D117" s="1">
        <v>-0.05</v>
      </c>
      <c r="E117" s="1">
        <v>0.47</v>
      </c>
      <c r="F117" s="1">
        <v>0.14</v>
      </c>
      <c r="G117" s="1">
        <v>4.79</v>
      </c>
      <c r="H117" s="1">
        <v>32.2</v>
      </c>
    </row>
    <row r="118">
      <c r="A118" s="1">
        <v>212360.0</v>
      </c>
      <c r="B118" s="1">
        <v>-0.14</v>
      </c>
      <c r="C118" s="1">
        <v>-0.37</v>
      </c>
      <c r="D118" s="1">
        <v>-0.05</v>
      </c>
      <c r="E118" s="1">
        <v>0.59</v>
      </c>
      <c r="F118" s="1">
        <v>0.14</v>
      </c>
      <c r="G118" s="1">
        <v>4.91</v>
      </c>
      <c r="H118" s="1">
        <v>32.2</v>
      </c>
    </row>
    <row r="119">
      <c r="A119" s="1">
        <v>212384.0</v>
      </c>
      <c r="B119" s="1">
        <v>-0.13</v>
      </c>
      <c r="C119" s="1">
        <v>-0.41</v>
      </c>
      <c r="D119" s="1">
        <v>-0.05</v>
      </c>
      <c r="E119" s="1">
        <v>0.91</v>
      </c>
      <c r="F119" s="1">
        <v>0.19</v>
      </c>
      <c r="G119" s="1">
        <v>4.66</v>
      </c>
      <c r="H119" s="1">
        <v>32.2</v>
      </c>
    </row>
    <row r="120">
      <c r="A120" s="1">
        <v>212408.0</v>
      </c>
      <c r="B120" s="1">
        <v>-0.13</v>
      </c>
      <c r="C120" s="1">
        <v>-0.46</v>
      </c>
      <c r="D120" s="1">
        <v>-0.04</v>
      </c>
      <c r="E120" s="1">
        <v>1.16</v>
      </c>
      <c r="F120" s="1">
        <v>0.21</v>
      </c>
      <c r="G120" s="1">
        <v>4.85</v>
      </c>
      <c r="H120" s="1">
        <v>32.2</v>
      </c>
    </row>
    <row r="121">
      <c r="A121" s="1">
        <v>212437.0</v>
      </c>
      <c r="B121" s="1">
        <v>-0.12</v>
      </c>
      <c r="C121" s="1">
        <v>-0.52</v>
      </c>
      <c r="D121" s="1">
        <v>-0.04</v>
      </c>
      <c r="E121" s="1">
        <v>1.41</v>
      </c>
      <c r="F121" s="1">
        <v>0.1</v>
      </c>
      <c r="G121" s="1">
        <v>4.38</v>
      </c>
      <c r="H121" s="1">
        <v>32.34</v>
      </c>
    </row>
    <row r="122">
      <c r="A122" s="1">
        <v>212461.0</v>
      </c>
      <c r="B122" s="1">
        <v>-0.11</v>
      </c>
      <c r="C122" s="1">
        <v>-0.57</v>
      </c>
      <c r="D122" s="1">
        <v>-0.04</v>
      </c>
      <c r="E122" s="1">
        <v>1.26</v>
      </c>
      <c r="F122" s="1">
        <v>0.14</v>
      </c>
      <c r="G122" s="1">
        <v>4.45</v>
      </c>
      <c r="H122" s="1">
        <v>32.2</v>
      </c>
    </row>
    <row r="123">
      <c r="A123" s="1">
        <v>212485.0</v>
      </c>
      <c r="B123" s="1">
        <v>-0.11</v>
      </c>
      <c r="C123" s="1">
        <v>-0.6</v>
      </c>
      <c r="D123" s="1">
        <v>-0.04</v>
      </c>
      <c r="E123" s="1">
        <v>1.57</v>
      </c>
      <c r="F123" s="1">
        <v>0.25</v>
      </c>
      <c r="G123" s="1">
        <v>4.61</v>
      </c>
      <c r="H123" s="1">
        <v>32.15</v>
      </c>
    </row>
    <row r="124">
      <c r="A124" s="1">
        <v>212509.0</v>
      </c>
      <c r="B124" s="1">
        <v>-0.1</v>
      </c>
      <c r="C124" s="1">
        <v>-0.64</v>
      </c>
      <c r="D124" s="1">
        <v>-0.04</v>
      </c>
      <c r="E124" s="1">
        <v>1.84</v>
      </c>
      <c r="F124" s="1">
        <v>0.25</v>
      </c>
      <c r="G124" s="1">
        <v>4.58</v>
      </c>
      <c r="H124" s="1">
        <v>32.2</v>
      </c>
    </row>
    <row r="125">
      <c r="A125" s="1">
        <v>212535.0</v>
      </c>
      <c r="B125" s="1">
        <v>-0.09</v>
      </c>
      <c r="C125" s="1">
        <v>-0.69</v>
      </c>
      <c r="D125" s="1">
        <v>-0.03</v>
      </c>
      <c r="E125" s="1">
        <v>2.09</v>
      </c>
      <c r="F125" s="1">
        <v>0.2</v>
      </c>
      <c r="G125" s="1">
        <v>4.34</v>
      </c>
      <c r="H125" s="1">
        <v>32.11</v>
      </c>
    </row>
    <row r="126">
      <c r="A126" s="1">
        <v>212559.0</v>
      </c>
      <c r="B126" s="1">
        <v>-0.08</v>
      </c>
      <c r="C126" s="1">
        <v>-0.73</v>
      </c>
      <c r="D126" s="1">
        <v>-0.03</v>
      </c>
      <c r="E126" s="1">
        <v>2.14</v>
      </c>
      <c r="F126" s="1">
        <v>0.29</v>
      </c>
      <c r="G126" s="1">
        <v>4.48</v>
      </c>
      <c r="H126" s="1">
        <v>32.15</v>
      </c>
    </row>
    <row r="127">
      <c r="A127" s="1">
        <v>212583.0</v>
      </c>
      <c r="B127" s="1">
        <v>-0.07</v>
      </c>
      <c r="C127" s="1">
        <v>-0.77</v>
      </c>
      <c r="D127" s="1">
        <v>-0.02</v>
      </c>
      <c r="E127" s="1">
        <v>2.49</v>
      </c>
      <c r="F127" s="1">
        <v>0.2</v>
      </c>
      <c r="G127" s="1">
        <v>4.03</v>
      </c>
      <c r="H127" s="1">
        <v>32.11</v>
      </c>
    </row>
    <row r="128">
      <c r="A128" s="1">
        <v>212607.0</v>
      </c>
      <c r="B128" s="1">
        <v>-0.07</v>
      </c>
      <c r="C128" s="1">
        <v>-0.82</v>
      </c>
      <c r="D128" s="1">
        <v>-0.02</v>
      </c>
      <c r="E128" s="1">
        <v>2.46</v>
      </c>
      <c r="F128" s="1">
        <v>0.25</v>
      </c>
      <c r="G128" s="1">
        <v>4.18</v>
      </c>
      <c r="H128" s="1">
        <v>32.2</v>
      </c>
    </row>
    <row r="129">
      <c r="A129" s="1">
        <v>212631.0</v>
      </c>
      <c r="B129" s="1">
        <v>-0.06</v>
      </c>
      <c r="C129" s="1">
        <v>-0.87</v>
      </c>
      <c r="D129" s="1">
        <v>-0.02</v>
      </c>
      <c r="E129" s="1">
        <v>2.68</v>
      </c>
      <c r="F129" s="1">
        <v>0.4</v>
      </c>
      <c r="G129" s="1">
        <v>4.2</v>
      </c>
      <c r="H129" s="1">
        <v>32.2</v>
      </c>
    </row>
    <row r="130">
      <c r="A130" s="1">
        <v>212655.0</v>
      </c>
      <c r="B130" s="1">
        <v>-0.05</v>
      </c>
      <c r="C130" s="1">
        <v>-0.93</v>
      </c>
      <c r="D130" s="1">
        <v>-0.02</v>
      </c>
      <c r="E130" s="1">
        <v>2.82</v>
      </c>
      <c r="F130" s="1">
        <v>0.24</v>
      </c>
      <c r="G130" s="1">
        <v>3.78</v>
      </c>
      <c r="H130" s="1">
        <v>32.15</v>
      </c>
    </row>
    <row r="131">
      <c r="A131" s="1">
        <v>212684.0</v>
      </c>
      <c r="B131" s="1">
        <v>-0.04</v>
      </c>
      <c r="C131" s="1">
        <v>-0.97</v>
      </c>
      <c r="D131" s="1">
        <v>-0.02</v>
      </c>
      <c r="E131" s="1">
        <v>3.29</v>
      </c>
      <c r="F131" s="1">
        <v>0.34</v>
      </c>
      <c r="G131" s="1">
        <v>3.73</v>
      </c>
      <c r="H131" s="1">
        <v>32.15</v>
      </c>
    </row>
    <row r="132">
      <c r="A132" s="1">
        <v>212708.0</v>
      </c>
      <c r="B132" s="1">
        <v>-0.04</v>
      </c>
      <c r="C132" s="1">
        <v>-1.02</v>
      </c>
      <c r="D132" s="1">
        <v>-0.02</v>
      </c>
      <c r="E132" s="1">
        <v>2.98</v>
      </c>
      <c r="F132" s="1">
        <v>0.4</v>
      </c>
      <c r="G132" s="1">
        <v>3.69</v>
      </c>
      <c r="H132" s="1">
        <v>32.25</v>
      </c>
    </row>
    <row r="133">
      <c r="A133" s="1">
        <v>212732.0</v>
      </c>
      <c r="B133" s="1">
        <v>-0.04</v>
      </c>
      <c r="C133" s="1">
        <v>-1.08</v>
      </c>
      <c r="D133" s="1">
        <v>-0.02</v>
      </c>
      <c r="E133" s="1">
        <v>3.11</v>
      </c>
      <c r="F133" s="1">
        <v>0.21</v>
      </c>
      <c r="G133" s="1">
        <v>3.51</v>
      </c>
      <c r="H133" s="1">
        <v>32.15</v>
      </c>
    </row>
    <row r="134">
      <c r="A134" s="1">
        <v>212757.0</v>
      </c>
      <c r="B134" s="1">
        <v>-0.02</v>
      </c>
      <c r="C134" s="1">
        <v>-1.13</v>
      </c>
      <c r="D134" s="1">
        <v>-0.02</v>
      </c>
      <c r="E134" s="1">
        <v>3.81</v>
      </c>
      <c r="F134" s="1">
        <v>0.68</v>
      </c>
      <c r="G134" s="1">
        <v>3.28</v>
      </c>
      <c r="H134" s="1">
        <v>32.15</v>
      </c>
    </row>
    <row r="135">
      <c r="A135" s="1">
        <v>212781.0</v>
      </c>
      <c r="B135" s="1">
        <v>-0.01</v>
      </c>
      <c r="C135" s="1">
        <v>-1.2</v>
      </c>
      <c r="D135" s="1">
        <v>-0.01</v>
      </c>
      <c r="E135" s="1">
        <v>3.78</v>
      </c>
      <c r="F135" s="1">
        <v>0.37</v>
      </c>
      <c r="G135" s="1">
        <v>3.07</v>
      </c>
      <c r="H135" s="1">
        <v>32.25</v>
      </c>
    </row>
    <row r="136">
      <c r="A136" s="1">
        <v>212805.0</v>
      </c>
      <c r="B136" s="1">
        <v>-0.01</v>
      </c>
      <c r="C136" s="1">
        <v>-1.26</v>
      </c>
      <c r="D136" s="1">
        <v>-0.01</v>
      </c>
      <c r="E136" s="1">
        <v>3.85</v>
      </c>
      <c r="F136" s="1">
        <v>0.25</v>
      </c>
      <c r="G136" s="1">
        <v>2.82</v>
      </c>
      <c r="H136" s="1">
        <v>32.29</v>
      </c>
    </row>
    <row r="137">
      <c r="A137" s="1">
        <v>212829.0</v>
      </c>
      <c r="B137" s="1">
        <v>-0.01</v>
      </c>
      <c r="C137" s="1">
        <v>-1.32</v>
      </c>
      <c r="D137" s="1">
        <v>-0.01</v>
      </c>
      <c r="E137" s="1">
        <v>4.26</v>
      </c>
      <c r="F137" s="1">
        <v>0.27</v>
      </c>
      <c r="G137" s="1">
        <v>2.85</v>
      </c>
      <c r="H137" s="1">
        <v>32.15</v>
      </c>
    </row>
    <row r="138">
      <c r="A138" s="1">
        <v>212854.0</v>
      </c>
      <c r="B138" s="1">
        <v>-0.01</v>
      </c>
      <c r="C138" s="1">
        <v>-1.42</v>
      </c>
      <c r="D138" s="1">
        <v>0.0</v>
      </c>
      <c r="E138" s="1">
        <v>4.27</v>
      </c>
      <c r="F138" s="1">
        <v>0.28</v>
      </c>
      <c r="G138" s="1">
        <v>2.24</v>
      </c>
      <c r="H138" s="1">
        <v>32.2</v>
      </c>
    </row>
    <row r="139">
      <c r="A139" s="1">
        <v>212878.0</v>
      </c>
      <c r="B139" s="1">
        <v>-0.02</v>
      </c>
      <c r="C139" s="1">
        <v>-1.49</v>
      </c>
      <c r="D139" s="1">
        <v>0.0</v>
      </c>
      <c r="E139" s="1">
        <v>4.84</v>
      </c>
      <c r="F139" s="1">
        <v>0.43</v>
      </c>
      <c r="G139" s="1">
        <v>2.11</v>
      </c>
      <c r="H139" s="1">
        <v>32.15</v>
      </c>
    </row>
    <row r="140">
      <c r="A140" s="1">
        <v>212902.0</v>
      </c>
      <c r="B140" s="1">
        <v>-0.03</v>
      </c>
      <c r="C140" s="1">
        <v>-1.57</v>
      </c>
      <c r="D140" s="1">
        <v>0.0</v>
      </c>
      <c r="E140" s="1">
        <v>4.36</v>
      </c>
      <c r="F140" s="1">
        <v>0.33</v>
      </c>
      <c r="G140" s="1">
        <v>2.0</v>
      </c>
      <c r="H140" s="1">
        <v>32.25</v>
      </c>
    </row>
    <row r="141">
      <c r="A141" s="1">
        <v>212926.0</v>
      </c>
      <c r="B141" s="1">
        <v>-0.03</v>
      </c>
      <c r="C141" s="1">
        <v>-1.64</v>
      </c>
      <c r="D141" s="1">
        <v>0.0</v>
      </c>
      <c r="E141" s="1">
        <v>4.6</v>
      </c>
      <c r="F141" s="1">
        <v>0.33</v>
      </c>
      <c r="G141" s="1">
        <v>1.65</v>
      </c>
      <c r="H141" s="1">
        <v>32.25</v>
      </c>
    </row>
    <row r="142">
      <c r="A142" s="1">
        <v>212957.0</v>
      </c>
      <c r="B142" s="1">
        <v>-0.03</v>
      </c>
      <c r="C142" s="1">
        <v>-1.71</v>
      </c>
      <c r="D142" s="1">
        <v>0.01</v>
      </c>
      <c r="E142" s="1">
        <v>4.94</v>
      </c>
      <c r="F142" s="1">
        <v>0.24</v>
      </c>
      <c r="G142" s="1">
        <v>1.64</v>
      </c>
      <c r="H142" s="1">
        <v>32.25</v>
      </c>
    </row>
    <row r="143">
      <c r="A143" s="1">
        <v>212981.0</v>
      </c>
      <c r="B143" s="1">
        <v>-0.03</v>
      </c>
      <c r="C143" s="1">
        <v>-1.78</v>
      </c>
      <c r="D143" s="1">
        <v>0.01</v>
      </c>
      <c r="E143" s="1">
        <v>5.04</v>
      </c>
      <c r="F143" s="1">
        <v>0.23</v>
      </c>
      <c r="G143" s="1">
        <v>0.97</v>
      </c>
      <c r="H143" s="1">
        <v>32.34</v>
      </c>
    </row>
    <row r="144">
      <c r="A144" s="1">
        <v>213005.0</v>
      </c>
      <c r="B144" s="1">
        <v>-0.04</v>
      </c>
      <c r="C144" s="1">
        <v>-1.86</v>
      </c>
      <c r="D144" s="1">
        <v>0.02</v>
      </c>
      <c r="E144" s="1">
        <v>4.98</v>
      </c>
      <c r="F144" s="1">
        <v>0.17</v>
      </c>
      <c r="G144" s="1">
        <v>0.24</v>
      </c>
      <c r="H144" s="1">
        <v>32.25</v>
      </c>
    </row>
    <row r="145">
      <c r="A145" s="1">
        <v>213029.0</v>
      </c>
      <c r="B145" s="1">
        <v>-0.05</v>
      </c>
      <c r="C145" s="1">
        <v>-1.91</v>
      </c>
      <c r="D145" s="1">
        <v>0.02</v>
      </c>
      <c r="E145" s="1">
        <v>5.03</v>
      </c>
      <c r="F145" s="1">
        <v>0.2</v>
      </c>
      <c r="G145" s="1">
        <v>0.54</v>
      </c>
      <c r="H145" s="1">
        <v>32.29</v>
      </c>
    </row>
    <row r="146">
      <c r="A146" s="1">
        <v>213055.0</v>
      </c>
      <c r="B146" s="1">
        <v>-0.05</v>
      </c>
      <c r="C146" s="1">
        <v>-1.95</v>
      </c>
      <c r="D146" s="1">
        <v>0.02</v>
      </c>
      <c r="E146" s="1">
        <v>5.01</v>
      </c>
      <c r="F146" s="1">
        <v>0.06</v>
      </c>
      <c r="G146" s="1">
        <v>1.04</v>
      </c>
      <c r="H146" s="1">
        <v>32.25</v>
      </c>
    </row>
    <row r="147">
      <c r="A147" s="1">
        <v>213079.0</v>
      </c>
      <c r="B147" s="1">
        <v>-0.04</v>
      </c>
      <c r="C147" s="1">
        <v>-2.0</v>
      </c>
      <c r="D147" s="1">
        <v>0.03</v>
      </c>
      <c r="E147" s="1">
        <v>4.96</v>
      </c>
      <c r="F147" s="1">
        <v>0.23</v>
      </c>
      <c r="G147" s="1">
        <v>0.04</v>
      </c>
      <c r="H147" s="1">
        <v>32.25</v>
      </c>
    </row>
    <row r="148">
      <c r="A148" s="1">
        <v>213103.0</v>
      </c>
      <c r="B148" s="1">
        <v>-0.02</v>
      </c>
      <c r="C148" s="1">
        <v>-2.07</v>
      </c>
      <c r="D148" s="1">
        <v>0.04</v>
      </c>
      <c r="E148" s="1">
        <v>5.14</v>
      </c>
      <c r="F148" s="1">
        <v>0.01</v>
      </c>
      <c r="G148" s="1">
        <v>-0.37</v>
      </c>
      <c r="H148" s="1">
        <v>32.25</v>
      </c>
    </row>
    <row r="149">
      <c r="A149" s="1">
        <v>213127.0</v>
      </c>
      <c r="B149" s="1">
        <v>-0.02</v>
      </c>
      <c r="C149" s="1">
        <v>-2.13</v>
      </c>
      <c r="D149" s="1">
        <v>0.04</v>
      </c>
      <c r="E149" s="1">
        <v>5.03</v>
      </c>
      <c r="F149" s="1">
        <v>0.04</v>
      </c>
      <c r="G149" s="1">
        <v>-0.97</v>
      </c>
      <c r="H149" s="1">
        <v>32.25</v>
      </c>
    </row>
    <row r="150">
      <c r="A150" s="1">
        <v>213152.0</v>
      </c>
      <c r="B150" s="1">
        <v>-0.03</v>
      </c>
      <c r="C150" s="1">
        <v>-2.17</v>
      </c>
      <c r="D150" s="1">
        <v>0.05</v>
      </c>
      <c r="E150" s="1">
        <v>4.71</v>
      </c>
      <c r="F150" s="1">
        <v>-0.01</v>
      </c>
      <c r="G150" s="1">
        <v>-1.44</v>
      </c>
      <c r="H150" s="1">
        <v>32.2</v>
      </c>
    </row>
    <row r="151">
      <c r="A151" s="1">
        <v>213176.0</v>
      </c>
      <c r="B151" s="1">
        <v>-0.06</v>
      </c>
      <c r="C151" s="1">
        <v>-2.21</v>
      </c>
      <c r="D151" s="1">
        <v>0.05</v>
      </c>
      <c r="E151" s="1">
        <v>5.13</v>
      </c>
      <c r="F151" s="1">
        <v>0.15</v>
      </c>
      <c r="G151" s="1">
        <v>-0.41</v>
      </c>
      <c r="H151" s="1">
        <v>32.25</v>
      </c>
    </row>
    <row r="152">
      <c r="A152" s="1">
        <v>213200.0</v>
      </c>
      <c r="B152" s="1">
        <v>-0.07</v>
      </c>
      <c r="C152" s="1">
        <v>-2.23</v>
      </c>
      <c r="D152" s="1">
        <v>0.05</v>
      </c>
      <c r="E152" s="1">
        <v>5.09</v>
      </c>
      <c r="F152" s="1">
        <v>0.3</v>
      </c>
      <c r="G152" s="1">
        <v>0.01</v>
      </c>
      <c r="H152" s="1">
        <v>32.25</v>
      </c>
    </row>
    <row r="153">
      <c r="A153" s="1">
        <v>213230.0</v>
      </c>
      <c r="B153" s="1">
        <v>-0.06</v>
      </c>
      <c r="C153" s="1">
        <v>-2.26</v>
      </c>
      <c r="D153" s="1">
        <v>0.05</v>
      </c>
      <c r="E153" s="1">
        <v>4.95</v>
      </c>
      <c r="F153" s="1">
        <v>0.06</v>
      </c>
      <c r="G153" s="1">
        <v>-1.29</v>
      </c>
      <c r="H153" s="1">
        <v>32.2</v>
      </c>
    </row>
    <row r="154">
      <c r="A154" s="1">
        <v>213256.0</v>
      </c>
      <c r="B154" s="1">
        <v>-0.06</v>
      </c>
      <c r="C154" s="1">
        <v>-2.26</v>
      </c>
      <c r="D154" s="1">
        <v>0.05</v>
      </c>
      <c r="E154" s="1">
        <v>4.94</v>
      </c>
      <c r="F154" s="1">
        <v>0.03</v>
      </c>
      <c r="G154" s="1">
        <v>-1.1</v>
      </c>
      <c r="H154" s="1">
        <v>32.2</v>
      </c>
    </row>
    <row r="155">
      <c r="A155" s="1">
        <v>213280.0</v>
      </c>
      <c r="B155" s="1">
        <v>-0.06</v>
      </c>
      <c r="C155" s="1">
        <v>-2.26</v>
      </c>
      <c r="D155" s="1">
        <v>0.05</v>
      </c>
      <c r="E155" s="1">
        <v>5.05</v>
      </c>
      <c r="F155" s="1">
        <v>0.04</v>
      </c>
      <c r="G155" s="1">
        <v>-0.88</v>
      </c>
      <c r="H155" s="1">
        <v>32.25</v>
      </c>
    </row>
    <row r="156">
      <c r="A156" s="1">
        <v>213304.0</v>
      </c>
      <c r="B156" s="1">
        <v>-0.06</v>
      </c>
      <c r="C156" s="1">
        <v>-2.26</v>
      </c>
      <c r="D156" s="1">
        <v>0.05</v>
      </c>
      <c r="E156" s="1">
        <v>4.99</v>
      </c>
      <c r="F156" s="1">
        <v>0.04</v>
      </c>
      <c r="G156" s="1">
        <v>-1.07</v>
      </c>
      <c r="H156" s="1">
        <v>32.2</v>
      </c>
    </row>
    <row r="157">
      <c r="A157" s="1">
        <v>213331.0</v>
      </c>
      <c r="B157" s="1">
        <v>-0.06</v>
      </c>
      <c r="C157" s="1">
        <v>-2.26</v>
      </c>
      <c r="D157" s="1">
        <v>0.05</v>
      </c>
      <c r="E157" s="1">
        <v>5.07</v>
      </c>
      <c r="F157" s="1">
        <v>0.04</v>
      </c>
      <c r="G157" s="1">
        <v>-0.92</v>
      </c>
      <c r="H157" s="1">
        <v>32.2</v>
      </c>
    </row>
    <row r="158">
      <c r="A158" s="1">
        <v>213359.0</v>
      </c>
      <c r="B158" s="1">
        <v>-0.06</v>
      </c>
      <c r="C158" s="1">
        <v>-2.27</v>
      </c>
      <c r="D158" s="1">
        <v>0.05</v>
      </c>
      <c r="E158" s="1">
        <v>4.94</v>
      </c>
      <c r="F158" s="1">
        <v>0.02</v>
      </c>
      <c r="G158" s="1">
        <v>-1.16</v>
      </c>
      <c r="H158" s="1">
        <v>32.25</v>
      </c>
    </row>
    <row r="159">
      <c r="A159" s="1">
        <v>213383.0</v>
      </c>
      <c r="B159" s="1">
        <v>-0.06</v>
      </c>
      <c r="C159" s="1">
        <v>-2.26</v>
      </c>
      <c r="D159" s="1">
        <v>0.05</v>
      </c>
      <c r="E159" s="1">
        <v>4.96</v>
      </c>
      <c r="F159" s="1">
        <v>0.09</v>
      </c>
      <c r="G159" s="1">
        <v>-1.03</v>
      </c>
      <c r="H159" s="1">
        <v>32.2</v>
      </c>
    </row>
    <row r="160">
      <c r="A160" s="1">
        <v>213407.0</v>
      </c>
      <c r="B160" s="1">
        <v>-0.06</v>
      </c>
      <c r="C160" s="1">
        <v>-2.26</v>
      </c>
      <c r="D160" s="1">
        <v>0.05</v>
      </c>
      <c r="E160" s="1">
        <v>5.0</v>
      </c>
      <c r="F160" s="1">
        <v>0.09</v>
      </c>
      <c r="G160" s="1">
        <v>-1.05</v>
      </c>
      <c r="H160" s="1">
        <v>32.25</v>
      </c>
    </row>
    <row r="161">
      <c r="A161" s="1">
        <v>213431.0</v>
      </c>
      <c r="B161" s="1">
        <v>-0.06</v>
      </c>
      <c r="C161" s="1">
        <v>-2.26</v>
      </c>
      <c r="D161" s="1">
        <v>0.05</v>
      </c>
      <c r="E161" s="1">
        <v>5.03</v>
      </c>
      <c r="F161" s="1">
        <v>0.09</v>
      </c>
      <c r="G161" s="1">
        <v>-1.03</v>
      </c>
      <c r="H161" s="1">
        <v>32.29</v>
      </c>
    </row>
    <row r="162">
      <c r="A162" s="1">
        <v>213457.0</v>
      </c>
      <c r="B162" s="1">
        <v>-0.06</v>
      </c>
      <c r="C162" s="1">
        <v>-2.26</v>
      </c>
      <c r="D162" s="1">
        <v>0.05</v>
      </c>
      <c r="E162" s="1">
        <v>4.99</v>
      </c>
      <c r="F162" s="1">
        <v>0.09</v>
      </c>
      <c r="G162" s="1">
        <v>-1.07</v>
      </c>
      <c r="H162" s="1">
        <v>32.34</v>
      </c>
    </row>
    <row r="163">
      <c r="A163" s="1">
        <v>213481.0</v>
      </c>
      <c r="B163" s="1">
        <v>-0.06</v>
      </c>
      <c r="C163" s="1">
        <v>-2.26</v>
      </c>
      <c r="D163" s="1">
        <v>0.05</v>
      </c>
      <c r="E163" s="1">
        <v>5.02</v>
      </c>
      <c r="F163" s="1">
        <v>0.1</v>
      </c>
      <c r="G163" s="1">
        <v>-0.95</v>
      </c>
      <c r="H163" s="1">
        <v>32.2</v>
      </c>
    </row>
    <row r="164">
      <c r="A164" s="1">
        <v>213510.0</v>
      </c>
      <c r="B164" s="1">
        <v>-0.06</v>
      </c>
      <c r="C164" s="1">
        <v>-2.26</v>
      </c>
      <c r="D164" s="1">
        <v>0.05</v>
      </c>
      <c r="E164" s="1">
        <v>4.98</v>
      </c>
      <c r="F164" s="1">
        <v>0.04</v>
      </c>
      <c r="G164" s="1">
        <v>-1.0</v>
      </c>
      <c r="H164" s="1">
        <v>32.29</v>
      </c>
    </row>
    <row r="165">
      <c r="A165" s="1">
        <v>213537.0</v>
      </c>
      <c r="B165" s="1">
        <v>-0.06</v>
      </c>
      <c r="C165" s="1">
        <v>-2.26</v>
      </c>
      <c r="D165" s="1">
        <v>0.05</v>
      </c>
      <c r="E165" s="1">
        <v>4.94</v>
      </c>
      <c r="F165" s="1">
        <v>0.07</v>
      </c>
      <c r="G165" s="1">
        <v>-1.0</v>
      </c>
      <c r="H165" s="1">
        <v>32.34</v>
      </c>
    </row>
    <row r="166">
      <c r="A166" s="1">
        <v>213564.0</v>
      </c>
      <c r="B166" s="1">
        <v>-0.06</v>
      </c>
      <c r="C166" s="1">
        <v>-2.25</v>
      </c>
      <c r="D166" s="1">
        <v>0.05</v>
      </c>
      <c r="E166" s="1">
        <v>5.01</v>
      </c>
      <c r="F166" s="1">
        <v>0.1</v>
      </c>
      <c r="G166" s="1">
        <v>-0.89</v>
      </c>
      <c r="H166" s="1">
        <v>32.25</v>
      </c>
    </row>
    <row r="167">
      <c r="A167" s="1">
        <v>213589.0</v>
      </c>
      <c r="B167" s="1">
        <v>-0.06</v>
      </c>
      <c r="C167" s="1">
        <v>-2.25</v>
      </c>
      <c r="D167" s="1">
        <v>0.05</v>
      </c>
      <c r="E167" s="1">
        <v>5.09</v>
      </c>
      <c r="F167" s="1">
        <v>0.05</v>
      </c>
      <c r="G167" s="1">
        <v>-1.03</v>
      </c>
      <c r="H167" s="1">
        <v>32.39</v>
      </c>
    </row>
    <row r="168">
      <c r="A168" s="1">
        <v>213613.0</v>
      </c>
      <c r="B168" s="1">
        <v>-0.06</v>
      </c>
      <c r="C168" s="1">
        <v>-2.25</v>
      </c>
      <c r="D168" s="1">
        <v>0.05</v>
      </c>
      <c r="E168" s="1">
        <v>5.07</v>
      </c>
      <c r="F168" s="1">
        <v>0.08</v>
      </c>
      <c r="G168" s="1">
        <v>-0.94</v>
      </c>
      <c r="H168" s="1">
        <v>32.29</v>
      </c>
    </row>
    <row r="169">
      <c r="A169" s="1">
        <v>213637.0</v>
      </c>
      <c r="B169" s="1">
        <v>-0.06</v>
      </c>
      <c r="C169" s="1">
        <v>-2.24</v>
      </c>
      <c r="D169" s="1">
        <v>0.05</v>
      </c>
      <c r="E169" s="1">
        <v>5.06</v>
      </c>
      <c r="F169" s="1">
        <v>0.11</v>
      </c>
      <c r="G169" s="1">
        <v>-1.01</v>
      </c>
      <c r="H169" s="1">
        <v>32.2</v>
      </c>
    </row>
    <row r="170">
      <c r="A170" s="1">
        <v>213663.0</v>
      </c>
      <c r="B170" s="1">
        <v>-0.06</v>
      </c>
      <c r="C170" s="1">
        <v>-2.23</v>
      </c>
      <c r="D170" s="1">
        <v>0.05</v>
      </c>
      <c r="E170" s="1">
        <v>5.06</v>
      </c>
      <c r="F170" s="1">
        <v>0.09</v>
      </c>
      <c r="G170" s="1">
        <v>-0.91</v>
      </c>
      <c r="H170" s="1">
        <v>32.29</v>
      </c>
    </row>
    <row r="171">
      <c r="A171" s="1">
        <v>213687.0</v>
      </c>
      <c r="B171" s="1">
        <v>-0.07</v>
      </c>
      <c r="C171" s="1">
        <v>-2.22</v>
      </c>
      <c r="D171" s="1">
        <v>0.05</v>
      </c>
      <c r="E171" s="1">
        <v>4.99</v>
      </c>
      <c r="F171" s="1">
        <v>0.2</v>
      </c>
      <c r="G171" s="1">
        <v>-0.52</v>
      </c>
      <c r="H171" s="1">
        <v>32.11</v>
      </c>
    </row>
    <row r="172">
      <c r="A172" s="1">
        <v>213711.0</v>
      </c>
      <c r="B172" s="1">
        <v>-0.07</v>
      </c>
      <c r="C172" s="1">
        <v>-2.19</v>
      </c>
      <c r="D172" s="1">
        <v>0.05</v>
      </c>
      <c r="E172" s="1">
        <v>4.57</v>
      </c>
      <c r="F172" s="1">
        <v>-0.02</v>
      </c>
      <c r="G172" s="1">
        <v>-0.98</v>
      </c>
      <c r="H172" s="1">
        <v>32.25</v>
      </c>
    </row>
    <row r="173">
      <c r="A173" s="1">
        <v>213735.0</v>
      </c>
      <c r="B173" s="1">
        <v>-0.07</v>
      </c>
      <c r="C173" s="1">
        <v>-2.13</v>
      </c>
      <c r="D173" s="1">
        <v>0.05</v>
      </c>
      <c r="E173" s="1">
        <v>4.88</v>
      </c>
      <c r="F173" s="1">
        <v>0.05</v>
      </c>
      <c r="G173" s="1">
        <v>-0.54</v>
      </c>
      <c r="H173" s="1">
        <v>32.2</v>
      </c>
    </row>
    <row r="174">
      <c r="A174" s="1">
        <v>213762.0</v>
      </c>
      <c r="B174" s="1">
        <v>-0.07</v>
      </c>
      <c r="C174" s="1">
        <v>-2.05</v>
      </c>
      <c r="D174" s="1">
        <v>0.05</v>
      </c>
      <c r="E174" s="1">
        <v>4.74</v>
      </c>
      <c r="F174" s="1">
        <v>0.11</v>
      </c>
      <c r="G174" s="1">
        <v>-0.44</v>
      </c>
      <c r="H174" s="1">
        <v>32.29</v>
      </c>
    </row>
    <row r="175">
      <c r="A175" s="1">
        <v>213791.0</v>
      </c>
      <c r="B175" s="1">
        <v>-0.08</v>
      </c>
      <c r="C175" s="1">
        <v>-1.97</v>
      </c>
      <c r="D175" s="1">
        <v>0.05</v>
      </c>
      <c r="E175" s="1">
        <v>5.38</v>
      </c>
      <c r="F175" s="1">
        <v>0.07</v>
      </c>
      <c r="G175" s="1">
        <v>-0.23</v>
      </c>
      <c r="H175" s="1">
        <v>32.34</v>
      </c>
    </row>
    <row r="176">
      <c r="A176" s="1">
        <v>213815.0</v>
      </c>
      <c r="B176" s="1">
        <v>-0.1</v>
      </c>
      <c r="C176" s="1">
        <v>-1.88</v>
      </c>
      <c r="D176" s="1">
        <v>0.04</v>
      </c>
      <c r="E176" s="1">
        <v>5.05</v>
      </c>
      <c r="F176" s="1">
        <v>-0.09</v>
      </c>
      <c r="G176" s="1">
        <v>0.54</v>
      </c>
      <c r="H176" s="1">
        <v>32.2</v>
      </c>
    </row>
    <row r="177">
      <c r="A177" s="1">
        <v>213839.0</v>
      </c>
      <c r="B177" s="1">
        <v>-0.11</v>
      </c>
      <c r="C177" s="1">
        <v>-1.78</v>
      </c>
      <c r="D177" s="1">
        <v>0.03</v>
      </c>
      <c r="E177" s="1">
        <v>5.02</v>
      </c>
      <c r="F177" s="1">
        <v>0.27</v>
      </c>
      <c r="G177" s="1">
        <v>1.17</v>
      </c>
      <c r="H177" s="1">
        <v>32.29</v>
      </c>
    </row>
    <row r="178">
      <c r="A178" s="1">
        <v>213866.0</v>
      </c>
      <c r="B178" s="1">
        <v>-0.12</v>
      </c>
      <c r="C178" s="1">
        <v>-1.68</v>
      </c>
      <c r="D178" s="1">
        <v>0.03</v>
      </c>
      <c r="E178" s="1">
        <v>4.83</v>
      </c>
      <c r="F178" s="1">
        <v>0.11</v>
      </c>
      <c r="G178" s="1">
        <v>1.49</v>
      </c>
      <c r="H178" s="1">
        <v>32.2</v>
      </c>
    </row>
    <row r="179">
      <c r="A179" s="1">
        <v>213890.0</v>
      </c>
      <c r="B179" s="1">
        <v>-0.13</v>
      </c>
      <c r="C179" s="1">
        <v>-1.59</v>
      </c>
      <c r="D179" s="1">
        <v>0.03</v>
      </c>
      <c r="E179" s="1">
        <v>4.55</v>
      </c>
      <c r="F179" s="1">
        <v>0.12</v>
      </c>
      <c r="G179" s="1">
        <v>1.69</v>
      </c>
      <c r="H179" s="1">
        <v>32.29</v>
      </c>
    </row>
    <row r="180">
      <c r="A180" s="1">
        <v>213914.0</v>
      </c>
      <c r="B180" s="1">
        <v>-0.15</v>
      </c>
      <c r="C180" s="1">
        <v>-1.5</v>
      </c>
      <c r="D180" s="1">
        <v>0.03</v>
      </c>
      <c r="E180" s="1">
        <v>4.51</v>
      </c>
      <c r="F180" s="1">
        <v>-0.03</v>
      </c>
      <c r="G180" s="1">
        <v>2.29</v>
      </c>
      <c r="H180" s="1">
        <v>32.2</v>
      </c>
    </row>
    <row r="181">
      <c r="A181" s="1">
        <v>213938.0</v>
      </c>
      <c r="B181" s="1">
        <v>-0.17</v>
      </c>
      <c r="C181" s="1">
        <v>-1.4</v>
      </c>
      <c r="D181" s="1">
        <v>0.03</v>
      </c>
      <c r="E181" s="1">
        <v>4.39</v>
      </c>
      <c r="F181" s="1">
        <v>0.11</v>
      </c>
      <c r="G181" s="1">
        <v>2.6</v>
      </c>
      <c r="H181" s="1">
        <v>32.29</v>
      </c>
    </row>
    <row r="182">
      <c r="A182" s="1">
        <v>213962.0</v>
      </c>
      <c r="B182" s="1">
        <v>-0.19</v>
      </c>
      <c r="C182" s="1">
        <v>-1.31</v>
      </c>
      <c r="D182" s="1">
        <v>0.03</v>
      </c>
      <c r="E182" s="1">
        <v>3.66</v>
      </c>
      <c r="F182" s="1">
        <v>0.15</v>
      </c>
      <c r="G182" s="1">
        <v>2.79</v>
      </c>
      <c r="H182" s="1">
        <v>32.29</v>
      </c>
    </row>
    <row r="183">
      <c r="A183" s="1">
        <v>213986.0</v>
      </c>
      <c r="B183" s="1">
        <v>-0.2</v>
      </c>
      <c r="C183" s="1">
        <v>-1.18</v>
      </c>
      <c r="D183" s="1">
        <v>0.02</v>
      </c>
      <c r="E183" s="1">
        <v>3.47</v>
      </c>
      <c r="F183" s="1">
        <v>0.04</v>
      </c>
      <c r="G183" s="1">
        <v>3.2</v>
      </c>
      <c r="H183" s="1">
        <v>32.25</v>
      </c>
    </row>
    <row r="184">
      <c r="A184" s="1">
        <v>214010.0</v>
      </c>
      <c r="B184" s="1">
        <v>-0.2</v>
      </c>
      <c r="C184" s="1">
        <v>-1.06</v>
      </c>
      <c r="D184" s="1">
        <v>0.02</v>
      </c>
      <c r="E184" s="1">
        <v>3.45</v>
      </c>
      <c r="F184" s="1">
        <v>0.05</v>
      </c>
      <c r="G184" s="1">
        <v>3.41</v>
      </c>
      <c r="H184" s="1">
        <v>32.29</v>
      </c>
    </row>
    <row r="185">
      <c r="A185" s="1">
        <v>214034.0</v>
      </c>
      <c r="B185" s="1">
        <v>-0.22</v>
      </c>
      <c r="C185" s="1">
        <v>-0.94</v>
      </c>
      <c r="D185" s="1">
        <v>0.03</v>
      </c>
      <c r="E185" s="1">
        <v>3.05</v>
      </c>
      <c r="F185" s="1">
        <v>-0.13</v>
      </c>
      <c r="G185" s="1">
        <v>3.81</v>
      </c>
      <c r="H185" s="1">
        <v>32.25</v>
      </c>
    </row>
    <row r="186">
      <c r="A186" s="1">
        <v>214068.0</v>
      </c>
      <c r="B186" s="1">
        <v>-0.24</v>
      </c>
      <c r="C186" s="1">
        <v>-0.83</v>
      </c>
      <c r="D186" s="1">
        <v>0.03</v>
      </c>
      <c r="E186" s="1">
        <v>2.28</v>
      </c>
      <c r="F186" s="1">
        <v>-0.09</v>
      </c>
      <c r="G186" s="1">
        <v>4.25</v>
      </c>
      <c r="H186" s="1">
        <v>32.25</v>
      </c>
    </row>
    <row r="187">
      <c r="A187" s="1">
        <v>214092.0</v>
      </c>
      <c r="B187" s="1">
        <v>-0.26</v>
      </c>
      <c r="C187" s="1">
        <v>-0.72</v>
      </c>
      <c r="D187" s="1">
        <v>0.03</v>
      </c>
      <c r="E187" s="1">
        <v>2.26</v>
      </c>
      <c r="F187" s="1">
        <v>-0.05</v>
      </c>
      <c r="G187" s="1">
        <v>4.95</v>
      </c>
      <c r="H187" s="1">
        <v>32.25</v>
      </c>
    </row>
    <row r="188">
      <c r="A188" s="1">
        <v>214116.0</v>
      </c>
      <c r="B188" s="1">
        <v>-0.28</v>
      </c>
      <c r="C188" s="1">
        <v>-0.61</v>
      </c>
      <c r="D188" s="1">
        <v>0.03</v>
      </c>
      <c r="E188" s="1">
        <v>1.65</v>
      </c>
      <c r="F188" s="1">
        <v>-0.02</v>
      </c>
      <c r="G188" s="1">
        <v>4.48</v>
      </c>
      <c r="H188" s="1">
        <v>32.2</v>
      </c>
    </row>
    <row r="189">
      <c r="A189" s="1">
        <v>214140.0</v>
      </c>
      <c r="B189" s="1">
        <v>-0.3</v>
      </c>
      <c r="C189" s="1">
        <v>-0.5</v>
      </c>
      <c r="D189" s="1">
        <v>0.03</v>
      </c>
      <c r="E189" s="1">
        <v>0.99</v>
      </c>
      <c r="F189" s="1">
        <v>-0.27</v>
      </c>
      <c r="G189" s="1">
        <v>4.65</v>
      </c>
      <c r="H189" s="1">
        <v>32.25</v>
      </c>
    </row>
    <row r="190">
      <c r="A190" s="1">
        <v>214167.0</v>
      </c>
      <c r="B190" s="1">
        <v>-0.32</v>
      </c>
      <c r="C190" s="1">
        <v>-0.39</v>
      </c>
      <c r="D190" s="1">
        <v>0.03</v>
      </c>
      <c r="E190" s="1">
        <v>0.23</v>
      </c>
      <c r="F190" s="1">
        <v>-0.49</v>
      </c>
      <c r="G190" s="1">
        <v>4.44</v>
      </c>
      <c r="H190" s="1">
        <v>32.34</v>
      </c>
    </row>
    <row r="191">
      <c r="A191" s="1">
        <v>214193.0</v>
      </c>
      <c r="B191" s="1">
        <v>-0.36</v>
      </c>
      <c r="C191" s="1">
        <v>-0.27</v>
      </c>
      <c r="D191" s="1">
        <v>0.04</v>
      </c>
      <c r="E191" s="1">
        <v>0.31</v>
      </c>
      <c r="F191" s="1">
        <v>0.2</v>
      </c>
      <c r="G191" s="1">
        <v>8.1</v>
      </c>
      <c r="H191" s="1">
        <v>32.29</v>
      </c>
    </row>
    <row r="192">
      <c r="A192" s="1">
        <v>214217.0</v>
      </c>
      <c r="B192" s="1">
        <v>-0.35</v>
      </c>
      <c r="C192" s="1">
        <v>-0.25</v>
      </c>
      <c r="D192" s="1">
        <v>0.05</v>
      </c>
      <c r="E192" s="1">
        <v>0.13</v>
      </c>
      <c r="F192" s="1">
        <v>-0.3</v>
      </c>
      <c r="G192" s="1">
        <v>5.28</v>
      </c>
      <c r="H192" s="1">
        <v>32.25</v>
      </c>
    </row>
    <row r="193">
      <c r="A193" s="1">
        <v>214241.0</v>
      </c>
      <c r="B193" s="1">
        <v>-0.35</v>
      </c>
      <c r="C193" s="1">
        <v>-0.24</v>
      </c>
      <c r="D193" s="1">
        <v>0.05</v>
      </c>
      <c r="E193" s="1">
        <v>-0.11</v>
      </c>
      <c r="F193" s="1">
        <v>-0.42</v>
      </c>
      <c r="G193" s="1">
        <v>4.63</v>
      </c>
      <c r="H193" s="1">
        <v>32.34</v>
      </c>
    </row>
    <row r="194">
      <c r="A194" s="1">
        <v>214267.0</v>
      </c>
      <c r="B194" s="1">
        <v>-0.34</v>
      </c>
      <c r="C194" s="1">
        <v>-0.23</v>
      </c>
      <c r="D194" s="1">
        <v>0.06</v>
      </c>
      <c r="E194" s="1">
        <v>-0.14</v>
      </c>
      <c r="F194" s="1">
        <v>-0.53</v>
      </c>
      <c r="G194" s="1">
        <v>4.79</v>
      </c>
      <c r="H194" s="1">
        <v>32.15</v>
      </c>
    </row>
    <row r="195">
      <c r="A195" s="1">
        <v>214292.0</v>
      </c>
      <c r="B195" s="1">
        <v>-0.34</v>
      </c>
      <c r="C195" s="1">
        <v>-0.23</v>
      </c>
      <c r="D195" s="1">
        <v>0.06</v>
      </c>
      <c r="E195" s="1">
        <v>-0.21</v>
      </c>
      <c r="F195" s="1">
        <v>-0.43</v>
      </c>
      <c r="G195" s="1">
        <v>4.7</v>
      </c>
      <c r="H195" s="1">
        <v>32.2</v>
      </c>
    </row>
    <row r="196">
      <c r="A196" s="1">
        <v>214316.0</v>
      </c>
      <c r="B196" s="1">
        <v>-0.33</v>
      </c>
      <c r="C196" s="1">
        <v>-0.23</v>
      </c>
      <c r="D196" s="1">
        <v>0.07</v>
      </c>
      <c r="E196" s="1">
        <v>-0.09</v>
      </c>
      <c r="F196" s="1">
        <v>-0.43</v>
      </c>
      <c r="G196" s="1">
        <v>4.72</v>
      </c>
      <c r="H196" s="1">
        <v>32.25</v>
      </c>
    </row>
    <row r="197">
      <c r="A197" s="1">
        <v>214347.0</v>
      </c>
      <c r="B197" s="1">
        <v>-0.32</v>
      </c>
      <c r="C197" s="1">
        <v>-0.22</v>
      </c>
      <c r="D197" s="1">
        <v>0.07</v>
      </c>
      <c r="E197" s="1">
        <v>-0.23</v>
      </c>
      <c r="F197" s="1">
        <v>-0.37</v>
      </c>
      <c r="G197" s="1">
        <v>4.73</v>
      </c>
      <c r="H197" s="1">
        <v>32.34</v>
      </c>
    </row>
    <row r="198">
      <c r="A198" s="1">
        <v>214373.0</v>
      </c>
      <c r="B198" s="1">
        <v>-0.31</v>
      </c>
      <c r="C198" s="1">
        <v>-0.22</v>
      </c>
      <c r="D198" s="1">
        <v>0.07</v>
      </c>
      <c r="E198" s="1">
        <v>-0.38</v>
      </c>
      <c r="F198" s="1">
        <v>-0.27</v>
      </c>
      <c r="G198" s="1">
        <v>4.75</v>
      </c>
      <c r="H198" s="1">
        <v>32.29</v>
      </c>
    </row>
    <row r="199">
      <c r="A199" s="1">
        <v>214398.0</v>
      </c>
      <c r="B199" s="1">
        <v>-0.3</v>
      </c>
      <c r="C199" s="1">
        <v>-0.23</v>
      </c>
      <c r="D199" s="1">
        <v>0.08</v>
      </c>
      <c r="E199" s="1">
        <v>-0.21</v>
      </c>
      <c r="F199" s="1">
        <v>-0.22</v>
      </c>
      <c r="G199" s="1">
        <v>4.77</v>
      </c>
      <c r="H199" s="1">
        <v>32.25</v>
      </c>
    </row>
    <row r="200">
      <c r="A200" s="1">
        <v>214422.0</v>
      </c>
      <c r="B200" s="1">
        <v>-0.29</v>
      </c>
      <c r="C200" s="1">
        <v>-0.24</v>
      </c>
      <c r="D200" s="1">
        <v>0.08</v>
      </c>
      <c r="E200" s="1">
        <v>-0.19</v>
      </c>
      <c r="F200" s="1">
        <v>-0.25</v>
      </c>
      <c r="G200" s="1">
        <v>4.77</v>
      </c>
      <c r="H200" s="1">
        <v>32.25</v>
      </c>
    </row>
    <row r="201">
      <c r="A201" s="1">
        <v>214446.0</v>
      </c>
      <c r="B201" s="1">
        <v>-0.28</v>
      </c>
      <c r="C201" s="1">
        <v>-0.25</v>
      </c>
      <c r="D201" s="1">
        <v>0.08</v>
      </c>
      <c r="E201" s="1">
        <v>0.02</v>
      </c>
      <c r="F201" s="1">
        <v>-0.19</v>
      </c>
      <c r="G201" s="1">
        <v>4.71</v>
      </c>
      <c r="H201" s="1">
        <v>32.25</v>
      </c>
    </row>
    <row r="202">
      <c r="A202" s="1">
        <v>214471.0</v>
      </c>
      <c r="B202" s="1">
        <v>-0.28</v>
      </c>
      <c r="C202" s="1">
        <v>-0.24</v>
      </c>
      <c r="D202" s="1">
        <v>0.08</v>
      </c>
      <c r="E202" s="1">
        <v>-0.06</v>
      </c>
      <c r="F202" s="1">
        <v>-0.21</v>
      </c>
      <c r="G202" s="1">
        <v>4.83</v>
      </c>
      <c r="H202" s="1">
        <v>32.25</v>
      </c>
    </row>
    <row r="203">
      <c r="A203" s="1">
        <v>214495.0</v>
      </c>
      <c r="B203" s="1">
        <v>-0.27</v>
      </c>
      <c r="C203" s="1">
        <v>-0.22</v>
      </c>
      <c r="D203" s="1">
        <v>0.08</v>
      </c>
      <c r="E203" s="1">
        <v>-0.42</v>
      </c>
      <c r="F203" s="1">
        <v>-0.34</v>
      </c>
      <c r="G203" s="1">
        <v>4.73</v>
      </c>
      <c r="H203" s="1">
        <v>32.25</v>
      </c>
    </row>
    <row r="204">
      <c r="A204" s="1">
        <v>214519.0</v>
      </c>
      <c r="B204" s="1">
        <v>-0.26</v>
      </c>
      <c r="C204" s="1">
        <v>-0.24</v>
      </c>
      <c r="D204" s="1">
        <v>0.08</v>
      </c>
      <c r="E204" s="1">
        <v>-0.12</v>
      </c>
      <c r="F204" s="1">
        <v>-0.16</v>
      </c>
      <c r="G204" s="1">
        <v>4.73</v>
      </c>
      <c r="H204" s="1">
        <v>32.25</v>
      </c>
    </row>
    <row r="205">
      <c r="A205" s="1">
        <v>214543.0</v>
      </c>
      <c r="B205" s="1">
        <v>-0.24</v>
      </c>
      <c r="C205" s="1">
        <v>-0.24</v>
      </c>
      <c r="D205" s="1">
        <v>0.08</v>
      </c>
      <c r="E205" s="1">
        <v>-0.09</v>
      </c>
      <c r="F205" s="1">
        <v>-0.07</v>
      </c>
      <c r="G205" s="1">
        <v>4.8</v>
      </c>
      <c r="H205" s="1">
        <v>32.29</v>
      </c>
    </row>
    <row r="206">
      <c r="A206" s="1">
        <v>214567.0</v>
      </c>
      <c r="B206" s="1">
        <v>-0.24</v>
      </c>
      <c r="C206" s="1">
        <v>-0.23</v>
      </c>
      <c r="D206" s="1">
        <v>0.08</v>
      </c>
      <c r="E206" s="1">
        <v>-0.2</v>
      </c>
      <c r="F206" s="1">
        <v>-0.16</v>
      </c>
      <c r="G206" s="1">
        <v>4.78</v>
      </c>
      <c r="H206" s="1">
        <v>32.29</v>
      </c>
    </row>
    <row r="207">
      <c r="A207" s="1">
        <v>214592.0</v>
      </c>
      <c r="B207" s="1">
        <v>-0.23</v>
      </c>
      <c r="C207" s="1">
        <v>-0.24</v>
      </c>
      <c r="D207" s="1">
        <v>0.08</v>
      </c>
      <c r="E207" s="1">
        <v>-0.1</v>
      </c>
      <c r="F207" s="1">
        <v>-0.05</v>
      </c>
      <c r="G207" s="1">
        <v>4.75</v>
      </c>
      <c r="H207" s="1">
        <v>32.29</v>
      </c>
    </row>
    <row r="208">
      <c r="A208" s="1">
        <v>214621.0</v>
      </c>
      <c r="B208" s="1">
        <v>-0.23</v>
      </c>
      <c r="C208" s="1">
        <v>-0.24</v>
      </c>
      <c r="D208" s="1">
        <v>0.08</v>
      </c>
      <c r="E208" s="1">
        <v>-0.17</v>
      </c>
      <c r="F208" s="1">
        <v>-0.13</v>
      </c>
      <c r="G208" s="1">
        <v>4.79</v>
      </c>
      <c r="H208" s="1">
        <v>32.29</v>
      </c>
    </row>
    <row r="209">
      <c r="A209" s="1">
        <v>214645.0</v>
      </c>
      <c r="B209" s="1">
        <v>-0.22</v>
      </c>
      <c r="C209" s="1">
        <v>-0.24</v>
      </c>
      <c r="D209" s="1">
        <v>0.08</v>
      </c>
      <c r="E209" s="1">
        <v>-0.18</v>
      </c>
      <c r="F209" s="1">
        <v>-0.06</v>
      </c>
      <c r="G209" s="1">
        <v>4.68</v>
      </c>
      <c r="H209" s="1">
        <v>32.34</v>
      </c>
    </row>
    <row r="210">
      <c r="A210" s="1">
        <v>214669.0</v>
      </c>
      <c r="B210" s="1">
        <v>-0.21</v>
      </c>
      <c r="C210" s="1">
        <v>-0.25</v>
      </c>
      <c r="D210" s="1">
        <v>0.08</v>
      </c>
      <c r="E210" s="1">
        <v>-0.1</v>
      </c>
      <c r="F210" s="1">
        <v>0.02</v>
      </c>
      <c r="G210" s="1">
        <v>4.78</v>
      </c>
      <c r="H210" s="1">
        <v>32.25</v>
      </c>
    </row>
    <row r="211">
      <c r="A211" s="1">
        <v>214694.0</v>
      </c>
      <c r="B211" s="1">
        <v>-0.19</v>
      </c>
      <c r="C211" s="1">
        <v>-0.26</v>
      </c>
      <c r="D211" s="1">
        <v>0.09</v>
      </c>
      <c r="E211" s="1">
        <v>-0.05</v>
      </c>
      <c r="F211" s="1">
        <v>0.08</v>
      </c>
      <c r="G211" s="1">
        <v>4.76</v>
      </c>
      <c r="H211" s="1">
        <v>32.25</v>
      </c>
    </row>
    <row r="212">
      <c r="A212" s="1">
        <v>214718.0</v>
      </c>
      <c r="B212" s="1">
        <v>-0.18</v>
      </c>
      <c r="C212" s="1">
        <v>-0.26</v>
      </c>
      <c r="D212" s="1">
        <v>0.09</v>
      </c>
      <c r="E212" s="1">
        <v>-0.1</v>
      </c>
      <c r="F212" s="1">
        <v>0.13</v>
      </c>
      <c r="G212" s="1">
        <v>4.76</v>
      </c>
      <c r="H212" s="1">
        <v>32.25</v>
      </c>
    </row>
    <row r="213">
      <c r="A213" s="1">
        <v>214743.0</v>
      </c>
      <c r="B213" s="1">
        <v>-0.17</v>
      </c>
      <c r="C213" s="1">
        <v>-0.26</v>
      </c>
      <c r="D213" s="1">
        <v>0.1</v>
      </c>
      <c r="E213" s="1">
        <v>0.02</v>
      </c>
      <c r="F213" s="1">
        <v>0.2</v>
      </c>
      <c r="G213" s="1">
        <v>4.85</v>
      </c>
      <c r="H213" s="1">
        <v>32.25</v>
      </c>
    </row>
    <row r="214">
      <c r="A214" s="1">
        <v>214767.0</v>
      </c>
      <c r="B214" s="1">
        <v>-0.17</v>
      </c>
      <c r="C214" s="1">
        <v>-0.27</v>
      </c>
      <c r="D214" s="1">
        <v>0.1</v>
      </c>
      <c r="E214" s="1">
        <v>0.01</v>
      </c>
      <c r="F214" s="1">
        <v>0.1</v>
      </c>
      <c r="G214" s="1">
        <v>4.77</v>
      </c>
      <c r="H214" s="1">
        <v>32.2</v>
      </c>
    </row>
    <row r="215">
      <c r="A215" s="1">
        <v>214793.0</v>
      </c>
      <c r="B215" s="1">
        <v>-0.17</v>
      </c>
      <c r="C215" s="1">
        <v>-0.27</v>
      </c>
      <c r="D215" s="1">
        <v>0.1</v>
      </c>
      <c r="E215" s="1">
        <v>-0.07</v>
      </c>
      <c r="F215" s="1">
        <v>0.12</v>
      </c>
      <c r="G215" s="1">
        <v>4.74</v>
      </c>
      <c r="H215" s="1">
        <v>32.25</v>
      </c>
    </row>
    <row r="216">
      <c r="A216" s="1">
        <v>214817.0</v>
      </c>
      <c r="B216" s="1">
        <v>-0.17</v>
      </c>
      <c r="C216" s="1">
        <v>-0.27</v>
      </c>
      <c r="D216" s="1">
        <v>0.1</v>
      </c>
      <c r="E216" s="1">
        <v>-0.12</v>
      </c>
      <c r="F216" s="1">
        <v>0.1</v>
      </c>
      <c r="G216" s="1">
        <v>4.81</v>
      </c>
      <c r="H216" s="1">
        <v>32.25</v>
      </c>
    </row>
    <row r="217">
      <c r="A217" s="1">
        <v>214841.0</v>
      </c>
      <c r="B217" s="1">
        <v>-0.17</v>
      </c>
      <c r="C217" s="1">
        <v>-0.27</v>
      </c>
      <c r="D217" s="1">
        <v>0.1</v>
      </c>
      <c r="E217" s="1">
        <v>-0.01</v>
      </c>
      <c r="F217" s="1">
        <v>0.09</v>
      </c>
      <c r="G217" s="1">
        <v>4.84</v>
      </c>
      <c r="H217" s="1">
        <v>32.2</v>
      </c>
    </row>
    <row r="218">
      <c r="A218" s="1">
        <v>214865.0</v>
      </c>
      <c r="B218" s="1">
        <v>-0.17</v>
      </c>
      <c r="C218" s="1">
        <v>-0.27</v>
      </c>
      <c r="D218" s="1">
        <v>0.1</v>
      </c>
      <c r="E218" s="1">
        <v>-0.05</v>
      </c>
      <c r="F218" s="1">
        <v>0.1</v>
      </c>
      <c r="G218" s="1">
        <v>4.71</v>
      </c>
      <c r="H218" s="1">
        <v>32.25</v>
      </c>
    </row>
    <row r="219">
      <c r="A219" s="1">
        <v>214894.0</v>
      </c>
      <c r="B219" s="1">
        <v>-0.17</v>
      </c>
      <c r="C219" s="1">
        <v>-0.27</v>
      </c>
      <c r="D219" s="1">
        <v>0.1</v>
      </c>
      <c r="E219" s="1">
        <v>-0.04</v>
      </c>
      <c r="F219" s="1">
        <v>0.09</v>
      </c>
      <c r="G219" s="1">
        <v>4.74</v>
      </c>
      <c r="H219" s="1">
        <v>32.29</v>
      </c>
    </row>
    <row r="220">
      <c r="A220" s="1">
        <v>214918.0</v>
      </c>
      <c r="B220" s="1">
        <v>-0.17</v>
      </c>
      <c r="C220" s="1">
        <v>-0.27</v>
      </c>
      <c r="D220" s="1">
        <v>0.1</v>
      </c>
      <c r="E220" s="1">
        <v>-0.03</v>
      </c>
      <c r="F220" s="1">
        <v>0.07</v>
      </c>
      <c r="G220" s="1">
        <v>4.78</v>
      </c>
      <c r="H220" s="1">
        <v>32.29</v>
      </c>
    </row>
    <row r="221">
      <c r="A221" s="1">
        <v>214942.0</v>
      </c>
      <c r="B221" s="1">
        <v>-0.17</v>
      </c>
      <c r="C221" s="1">
        <v>-0.27</v>
      </c>
      <c r="D221" s="1">
        <v>0.1</v>
      </c>
      <c r="E221" s="1">
        <v>-0.06</v>
      </c>
      <c r="F221" s="1">
        <v>0.19</v>
      </c>
      <c r="G221" s="1">
        <v>4.71</v>
      </c>
      <c r="H221" s="1">
        <v>32.2</v>
      </c>
    </row>
    <row r="222">
      <c r="A222" s="1">
        <v>214966.0</v>
      </c>
      <c r="B222" s="1">
        <v>-0.17</v>
      </c>
      <c r="C222" s="1">
        <v>-0.27</v>
      </c>
      <c r="D222" s="1">
        <v>0.1</v>
      </c>
      <c r="E222" s="1">
        <v>-0.03</v>
      </c>
      <c r="F222" s="1">
        <v>0.11</v>
      </c>
      <c r="G222" s="1">
        <v>4.83</v>
      </c>
      <c r="H222" s="1">
        <v>32.29</v>
      </c>
    </row>
    <row r="223">
      <c r="A223" s="1">
        <v>214994.0</v>
      </c>
      <c r="B223" s="1">
        <v>-0.17</v>
      </c>
      <c r="C223" s="1">
        <v>-0.27</v>
      </c>
      <c r="D223" s="1">
        <v>0.1</v>
      </c>
      <c r="E223" s="1">
        <v>-0.03</v>
      </c>
      <c r="F223" s="1">
        <v>0.11</v>
      </c>
      <c r="G223" s="1">
        <v>4.75</v>
      </c>
      <c r="H223" s="1">
        <v>32.25</v>
      </c>
    </row>
    <row r="224">
      <c r="A224" s="1">
        <v>215019.0</v>
      </c>
      <c r="B224" s="1">
        <v>-0.17</v>
      </c>
      <c r="C224" s="1">
        <v>-0.27</v>
      </c>
      <c r="D224" s="1">
        <v>0.1</v>
      </c>
      <c r="E224" s="1">
        <v>0.0</v>
      </c>
      <c r="F224" s="1">
        <v>0.08</v>
      </c>
      <c r="G224" s="1">
        <v>4.85</v>
      </c>
      <c r="H224" s="1">
        <v>32.34</v>
      </c>
    </row>
    <row r="225">
      <c r="A225" s="1">
        <v>215043.0</v>
      </c>
      <c r="B225" s="1">
        <v>-0.17</v>
      </c>
      <c r="C225" s="1">
        <v>-0.27</v>
      </c>
      <c r="D225" s="1">
        <v>0.1</v>
      </c>
      <c r="E225" s="1">
        <v>-0.01</v>
      </c>
      <c r="F225" s="1">
        <v>0.11</v>
      </c>
      <c r="G225" s="1">
        <v>4.74</v>
      </c>
      <c r="H225" s="1">
        <v>32.29</v>
      </c>
    </row>
    <row r="226">
      <c r="A226" s="1">
        <v>215067.0</v>
      </c>
      <c r="B226" s="1">
        <v>-0.17</v>
      </c>
      <c r="C226" s="1">
        <v>-0.27</v>
      </c>
      <c r="D226" s="1">
        <v>0.1</v>
      </c>
      <c r="E226" s="1">
        <v>-0.05</v>
      </c>
      <c r="F226" s="1">
        <v>0.14</v>
      </c>
      <c r="G226" s="1">
        <v>4.74</v>
      </c>
      <c r="H226" s="1">
        <v>32.15</v>
      </c>
    </row>
    <row r="227">
      <c r="A227" s="1">
        <v>215093.0</v>
      </c>
      <c r="B227" s="1">
        <v>-0.17</v>
      </c>
      <c r="C227" s="1">
        <v>-0.27</v>
      </c>
      <c r="D227" s="1">
        <v>0.1</v>
      </c>
      <c r="E227" s="1">
        <v>-0.03</v>
      </c>
      <c r="F227" s="1">
        <v>0.08</v>
      </c>
      <c r="G227" s="1">
        <v>4.69</v>
      </c>
      <c r="H227" s="1">
        <v>32.25</v>
      </c>
    </row>
    <row r="228">
      <c r="A228" s="1">
        <v>215117.0</v>
      </c>
      <c r="B228" s="1">
        <v>-0.17</v>
      </c>
      <c r="C228" s="1">
        <v>-0.27</v>
      </c>
      <c r="D228" s="1">
        <v>0.1</v>
      </c>
      <c r="E228" s="1">
        <v>-0.01</v>
      </c>
      <c r="F228" s="1">
        <v>0.08</v>
      </c>
      <c r="G228" s="1">
        <v>4.75</v>
      </c>
      <c r="H228" s="1">
        <v>32.34</v>
      </c>
    </row>
    <row r="229">
      <c r="A229" s="1">
        <v>215141.0</v>
      </c>
      <c r="B229" s="1">
        <v>-0.17</v>
      </c>
      <c r="C229" s="1">
        <v>-0.27</v>
      </c>
      <c r="D229" s="1">
        <v>0.1</v>
      </c>
      <c r="E229" s="1">
        <v>-0.02</v>
      </c>
      <c r="F229" s="1">
        <v>0.11</v>
      </c>
      <c r="G229" s="1">
        <v>4.75</v>
      </c>
      <c r="H229" s="1">
        <v>32.29</v>
      </c>
    </row>
    <row r="230">
      <c r="A230" s="1">
        <v>215171.0</v>
      </c>
      <c r="B230" s="1">
        <v>-0.17</v>
      </c>
      <c r="C230" s="1">
        <v>-0.27</v>
      </c>
      <c r="D230" s="1">
        <v>0.1</v>
      </c>
      <c r="E230" s="1">
        <v>-0.06</v>
      </c>
      <c r="F230" s="1">
        <v>0.11</v>
      </c>
      <c r="G230" s="1">
        <v>4.76</v>
      </c>
      <c r="H230" s="1">
        <v>32.2</v>
      </c>
    </row>
    <row r="231">
      <c r="A231" s="1">
        <v>215200.0</v>
      </c>
      <c r="B231" s="1">
        <v>-0.17</v>
      </c>
      <c r="C231" s="1">
        <v>-0.27</v>
      </c>
      <c r="D231" s="1">
        <v>0.1</v>
      </c>
      <c r="E231" s="1">
        <v>-0.05</v>
      </c>
      <c r="F231" s="1">
        <v>0.16</v>
      </c>
      <c r="G231" s="1">
        <v>4.81</v>
      </c>
      <c r="H231" s="1">
        <v>32.29</v>
      </c>
    </row>
    <row r="232">
      <c r="A232" s="1">
        <v>215225.0</v>
      </c>
      <c r="B232" s="1">
        <v>-0.17</v>
      </c>
      <c r="C232" s="1">
        <v>-0.27</v>
      </c>
      <c r="D232" s="1">
        <v>0.1</v>
      </c>
      <c r="E232" s="1">
        <v>0.01</v>
      </c>
      <c r="F232" s="1">
        <v>0.12</v>
      </c>
      <c r="G232" s="1">
        <v>4.7</v>
      </c>
      <c r="H232" s="1">
        <v>32.2</v>
      </c>
    </row>
    <row r="233">
      <c r="A233" s="1">
        <v>215249.0</v>
      </c>
      <c r="B233" s="1">
        <v>-0.17</v>
      </c>
      <c r="C233" s="1">
        <v>-0.27</v>
      </c>
      <c r="D233" s="1">
        <v>0.1</v>
      </c>
      <c r="E233" s="1">
        <v>-0.07</v>
      </c>
      <c r="F233" s="1">
        <v>0.1</v>
      </c>
      <c r="G233" s="1">
        <v>4.82</v>
      </c>
      <c r="H233" s="1">
        <v>32.29</v>
      </c>
    </row>
    <row r="234">
      <c r="A234" s="1">
        <v>215273.0</v>
      </c>
      <c r="B234" s="1">
        <v>-0.17</v>
      </c>
      <c r="C234" s="1">
        <v>-0.27</v>
      </c>
      <c r="D234" s="1">
        <v>0.1</v>
      </c>
      <c r="E234" s="1">
        <v>-0.05</v>
      </c>
      <c r="F234" s="1">
        <v>0.12</v>
      </c>
      <c r="G234" s="1">
        <v>4.78</v>
      </c>
      <c r="H234" s="1">
        <v>32.2</v>
      </c>
    </row>
    <row r="235">
      <c r="A235" s="1">
        <v>215298.0</v>
      </c>
      <c r="B235" s="1">
        <v>-0.17</v>
      </c>
      <c r="C235" s="1">
        <v>-0.27</v>
      </c>
      <c r="D235" s="1">
        <v>0.1</v>
      </c>
      <c r="E235" s="1">
        <v>0.01</v>
      </c>
      <c r="F235" s="1">
        <v>0.16</v>
      </c>
      <c r="G235" s="1">
        <v>4.8</v>
      </c>
      <c r="H235" s="1">
        <v>32.29</v>
      </c>
    </row>
    <row r="236">
      <c r="A236" s="1">
        <v>215322.0</v>
      </c>
      <c r="B236" s="1">
        <v>-0.17</v>
      </c>
      <c r="C236" s="1">
        <v>-0.27</v>
      </c>
      <c r="D236" s="1">
        <v>0.1</v>
      </c>
      <c r="E236" s="1">
        <v>-0.02</v>
      </c>
      <c r="F236" s="1">
        <v>0.09</v>
      </c>
      <c r="G236" s="1">
        <v>4.7</v>
      </c>
      <c r="H236" s="1">
        <v>32.2</v>
      </c>
    </row>
    <row r="237">
      <c r="A237" s="1">
        <v>215346.0</v>
      </c>
      <c r="B237" s="1">
        <v>-0.17</v>
      </c>
      <c r="C237" s="1">
        <v>-0.27</v>
      </c>
      <c r="D237" s="1">
        <v>0.1</v>
      </c>
      <c r="E237" s="1">
        <v>-0.03</v>
      </c>
      <c r="F237" s="1">
        <v>0.15</v>
      </c>
      <c r="G237" s="1">
        <v>4.75</v>
      </c>
      <c r="H237" s="1">
        <v>32.2</v>
      </c>
    </row>
    <row r="238">
      <c r="A238" s="1">
        <v>215370.0</v>
      </c>
      <c r="B238" s="1">
        <v>-0.17</v>
      </c>
      <c r="C238" s="1">
        <v>-0.27</v>
      </c>
      <c r="D238" s="1">
        <v>0.1</v>
      </c>
      <c r="E238" s="1">
        <v>-0.02</v>
      </c>
      <c r="F238" s="1">
        <v>0.1</v>
      </c>
      <c r="G238" s="1">
        <v>4.75</v>
      </c>
      <c r="H238" s="1">
        <v>32.2</v>
      </c>
    </row>
    <row r="239">
      <c r="A239" s="1">
        <v>215394.0</v>
      </c>
      <c r="B239" s="1">
        <v>-0.17</v>
      </c>
      <c r="C239" s="1">
        <v>-0.27</v>
      </c>
      <c r="D239" s="1">
        <v>0.1</v>
      </c>
      <c r="E239" s="1">
        <v>-0.04</v>
      </c>
      <c r="F239" s="1">
        <v>0.12</v>
      </c>
      <c r="G239" s="1">
        <v>4.68</v>
      </c>
      <c r="H239" s="1">
        <v>32.29</v>
      </c>
    </row>
    <row r="240">
      <c r="A240" s="1">
        <v>215424.0</v>
      </c>
      <c r="B240" s="1">
        <v>-0.17</v>
      </c>
      <c r="C240" s="1">
        <v>-0.27</v>
      </c>
      <c r="D240" s="1">
        <v>0.1</v>
      </c>
      <c r="E240" s="1">
        <v>-0.05</v>
      </c>
      <c r="F240" s="1">
        <v>0.11</v>
      </c>
      <c r="G240" s="1">
        <v>4.79</v>
      </c>
      <c r="H240" s="1">
        <v>32.29</v>
      </c>
    </row>
    <row r="241">
      <c r="A241" s="1">
        <v>215448.0</v>
      </c>
      <c r="B241" s="1">
        <v>-0.17</v>
      </c>
      <c r="C241" s="1">
        <v>-0.27</v>
      </c>
      <c r="D241" s="1">
        <v>0.1</v>
      </c>
      <c r="E241" s="1">
        <v>0.01</v>
      </c>
      <c r="F241" s="1">
        <v>0.12</v>
      </c>
      <c r="G241" s="1">
        <v>4.73</v>
      </c>
      <c r="H241" s="1">
        <v>32.29</v>
      </c>
    </row>
    <row r="242">
      <c r="A242" s="1">
        <v>215472.0</v>
      </c>
      <c r="B242" s="1">
        <v>-0.17</v>
      </c>
      <c r="C242" s="1">
        <v>-0.27</v>
      </c>
      <c r="D242" s="1">
        <v>0.1</v>
      </c>
      <c r="E242" s="1">
        <v>-0.01</v>
      </c>
      <c r="F242" s="1">
        <v>0.11</v>
      </c>
      <c r="G242" s="1">
        <v>4.73</v>
      </c>
      <c r="H242" s="1">
        <v>32.29</v>
      </c>
    </row>
    <row r="243">
      <c r="A243" s="1">
        <v>215496.0</v>
      </c>
      <c r="B243" s="1">
        <v>-0.17</v>
      </c>
      <c r="C243" s="1">
        <v>-0.27</v>
      </c>
      <c r="D243" s="1">
        <v>0.1</v>
      </c>
      <c r="E243" s="1">
        <v>0.0</v>
      </c>
      <c r="F243" s="1">
        <v>0.08</v>
      </c>
      <c r="G243" s="1">
        <v>4.75</v>
      </c>
      <c r="H243" s="1">
        <v>32.25</v>
      </c>
    </row>
    <row r="244">
      <c r="A244" s="1">
        <v>215520.0</v>
      </c>
      <c r="B244" s="1">
        <v>-0.17</v>
      </c>
      <c r="C244" s="1">
        <v>-0.27</v>
      </c>
      <c r="D244" s="1">
        <v>0.1</v>
      </c>
      <c r="E244" s="1">
        <v>-0.04</v>
      </c>
      <c r="F244" s="1">
        <v>0.07</v>
      </c>
      <c r="G244" s="1">
        <v>4.73</v>
      </c>
      <c r="H244" s="1">
        <v>32.2</v>
      </c>
    </row>
    <row r="245">
      <c r="A245" s="1">
        <v>215544.0</v>
      </c>
      <c r="B245" s="1">
        <v>-0.17</v>
      </c>
      <c r="C245" s="1">
        <v>-0.27</v>
      </c>
      <c r="D245" s="1">
        <v>0.1</v>
      </c>
      <c r="E245" s="1">
        <v>-0.04</v>
      </c>
      <c r="F245" s="1">
        <v>0.14</v>
      </c>
      <c r="G245" s="1">
        <v>4.74</v>
      </c>
      <c r="H245" s="1">
        <v>32.29</v>
      </c>
    </row>
    <row r="246">
      <c r="A246" s="1">
        <v>215568.0</v>
      </c>
      <c r="B246" s="1">
        <v>-0.17</v>
      </c>
      <c r="C246" s="1">
        <v>-0.27</v>
      </c>
      <c r="D246" s="1">
        <v>0.1</v>
      </c>
      <c r="E246" s="1">
        <v>-0.02</v>
      </c>
      <c r="F246" s="1">
        <v>0.14</v>
      </c>
      <c r="G246" s="1">
        <v>4.74</v>
      </c>
      <c r="H246" s="1">
        <v>32.25</v>
      </c>
    </row>
    <row r="247">
      <c r="A247" s="1">
        <v>215592.0</v>
      </c>
      <c r="B247" s="1">
        <v>-0.17</v>
      </c>
      <c r="C247" s="1">
        <v>-0.27</v>
      </c>
      <c r="D247" s="1">
        <v>0.1</v>
      </c>
      <c r="E247" s="1">
        <v>-0.06</v>
      </c>
      <c r="F247" s="1">
        <v>0.1</v>
      </c>
      <c r="G247" s="1">
        <v>4.77</v>
      </c>
      <c r="H247" s="1">
        <v>32.25</v>
      </c>
    </row>
    <row r="248">
      <c r="A248" s="1">
        <v>215617.0</v>
      </c>
      <c r="B248" s="1">
        <v>-0.17</v>
      </c>
      <c r="C248" s="1">
        <v>-0.27</v>
      </c>
      <c r="D248" s="1">
        <v>0.1</v>
      </c>
      <c r="E248" s="1">
        <v>-0.03</v>
      </c>
      <c r="F248" s="1">
        <v>0.13</v>
      </c>
      <c r="G248" s="1">
        <v>4.76</v>
      </c>
      <c r="H248" s="1">
        <v>32.29</v>
      </c>
    </row>
    <row r="249">
      <c r="A249" s="1">
        <v>215641.0</v>
      </c>
      <c r="B249" s="1">
        <v>-0.17</v>
      </c>
      <c r="C249" s="1">
        <v>-0.27</v>
      </c>
      <c r="D249" s="1">
        <v>0.1</v>
      </c>
      <c r="E249" s="1">
        <v>-0.07</v>
      </c>
      <c r="F249" s="1">
        <v>0.1</v>
      </c>
      <c r="G249" s="1">
        <v>4.74</v>
      </c>
      <c r="H249" s="1">
        <v>32.29</v>
      </c>
    </row>
    <row r="250">
      <c r="A250" s="1">
        <v>215667.0</v>
      </c>
      <c r="B250" s="1">
        <v>-0.17</v>
      </c>
      <c r="C250" s="1">
        <v>-0.27</v>
      </c>
      <c r="D250" s="1">
        <v>0.1</v>
      </c>
      <c r="E250" s="1">
        <v>-0.03</v>
      </c>
      <c r="F250" s="1">
        <v>0.15</v>
      </c>
      <c r="G250" s="1">
        <v>4.8</v>
      </c>
      <c r="H250" s="1">
        <v>32.29</v>
      </c>
    </row>
    <row r="251">
      <c r="A251" s="1">
        <v>215695.0</v>
      </c>
      <c r="B251" s="1">
        <v>-0.17</v>
      </c>
      <c r="C251" s="1">
        <v>-0.27</v>
      </c>
      <c r="D251" s="1">
        <v>0.1</v>
      </c>
      <c r="E251" s="1">
        <v>-0.06</v>
      </c>
      <c r="F251" s="1">
        <v>0.07</v>
      </c>
      <c r="G251" s="1">
        <v>4.63</v>
      </c>
      <c r="H251" s="1">
        <v>32.34</v>
      </c>
    </row>
    <row r="252">
      <c r="A252" s="1">
        <v>215720.0</v>
      </c>
      <c r="B252" s="1">
        <v>-0.17</v>
      </c>
      <c r="C252" s="1">
        <v>-0.27</v>
      </c>
      <c r="D252" s="1">
        <v>0.1</v>
      </c>
      <c r="E252" s="1">
        <v>-0.02</v>
      </c>
      <c r="F252" s="1">
        <v>0.1</v>
      </c>
      <c r="G252" s="1">
        <v>4.79</v>
      </c>
      <c r="H252" s="1">
        <v>32.25</v>
      </c>
    </row>
    <row r="253">
      <c r="A253" s="1">
        <v>215744.0</v>
      </c>
      <c r="B253" s="1">
        <v>-0.17</v>
      </c>
      <c r="C253" s="1">
        <v>-0.27</v>
      </c>
      <c r="D253" s="1">
        <v>0.1</v>
      </c>
      <c r="E253" s="1">
        <v>-0.03</v>
      </c>
      <c r="F253" s="1">
        <v>0.1</v>
      </c>
      <c r="G253" s="1">
        <v>4.81</v>
      </c>
      <c r="H253" s="1">
        <v>32.34</v>
      </c>
    </row>
    <row r="254">
      <c r="A254" s="1">
        <v>215768.0</v>
      </c>
      <c r="B254" s="1">
        <v>-0.17</v>
      </c>
      <c r="C254" s="1">
        <v>-0.27</v>
      </c>
      <c r="D254" s="1">
        <v>0.1</v>
      </c>
      <c r="E254" s="1">
        <v>-0.07</v>
      </c>
      <c r="F254" s="1">
        <v>0.13</v>
      </c>
      <c r="G254" s="1">
        <v>4.72</v>
      </c>
      <c r="H254" s="1">
        <v>32.15</v>
      </c>
    </row>
    <row r="255">
      <c r="A255" s="1">
        <v>215792.0</v>
      </c>
      <c r="B255" s="1">
        <v>-0.17</v>
      </c>
      <c r="C255" s="1">
        <v>-0.27</v>
      </c>
      <c r="D255" s="1">
        <v>0.1</v>
      </c>
      <c r="E255" s="1">
        <v>0.05</v>
      </c>
      <c r="F255" s="1">
        <v>0.07</v>
      </c>
      <c r="G255" s="1">
        <v>4.75</v>
      </c>
      <c r="H255" s="1">
        <v>32.15</v>
      </c>
    </row>
    <row r="256">
      <c r="A256" s="1">
        <v>215818.0</v>
      </c>
      <c r="B256" s="1">
        <v>-0.17</v>
      </c>
      <c r="C256" s="1">
        <v>-0.27</v>
      </c>
      <c r="D256" s="1">
        <v>0.1</v>
      </c>
      <c r="E256" s="1">
        <v>-0.08</v>
      </c>
      <c r="F256" s="1">
        <v>0.12</v>
      </c>
      <c r="G256" s="1">
        <v>4.84</v>
      </c>
      <c r="H256" s="1">
        <v>32.34</v>
      </c>
    </row>
    <row r="257">
      <c r="A257" s="1">
        <v>215842.0</v>
      </c>
      <c r="B257" s="1">
        <v>-0.17</v>
      </c>
      <c r="C257" s="1">
        <v>-0.27</v>
      </c>
      <c r="D257" s="1">
        <v>0.1</v>
      </c>
      <c r="E257" s="1">
        <v>-0.07</v>
      </c>
      <c r="F257" s="1">
        <v>0.14</v>
      </c>
      <c r="G257" s="1">
        <v>4.78</v>
      </c>
      <c r="H257" s="1">
        <v>32.29</v>
      </c>
    </row>
    <row r="258">
      <c r="A258" s="1">
        <v>215866.0</v>
      </c>
      <c r="B258" s="1">
        <v>-0.17</v>
      </c>
      <c r="C258" s="1">
        <v>-0.27</v>
      </c>
      <c r="D258" s="1">
        <v>0.1</v>
      </c>
      <c r="E258" s="1">
        <v>-0.08</v>
      </c>
      <c r="F258" s="1">
        <v>0.09</v>
      </c>
      <c r="G258" s="1">
        <v>4.76</v>
      </c>
      <c r="H258" s="1">
        <v>32.34</v>
      </c>
    </row>
    <row r="259">
      <c r="A259" s="1">
        <v>215890.0</v>
      </c>
      <c r="B259" s="1">
        <v>-0.17</v>
      </c>
      <c r="C259" s="1">
        <v>-0.27</v>
      </c>
      <c r="D259" s="1">
        <v>0.1</v>
      </c>
      <c r="E259" s="1">
        <v>-0.04</v>
      </c>
      <c r="F259" s="1">
        <v>0.13</v>
      </c>
      <c r="G259" s="1">
        <v>4.8</v>
      </c>
      <c r="H259" s="1">
        <v>32.25</v>
      </c>
    </row>
    <row r="260">
      <c r="A260" s="1">
        <v>215917.0</v>
      </c>
      <c r="B260" s="1">
        <v>-0.17</v>
      </c>
      <c r="C260" s="1">
        <v>-0.27</v>
      </c>
      <c r="D260" s="1">
        <v>0.1</v>
      </c>
      <c r="E260" s="1">
        <v>-0.07</v>
      </c>
      <c r="F260" s="1">
        <v>0.11</v>
      </c>
      <c r="G260" s="1">
        <v>4.76</v>
      </c>
      <c r="H260" s="1">
        <v>32.34</v>
      </c>
    </row>
    <row r="261">
      <c r="A261" s="1">
        <v>215944.0</v>
      </c>
      <c r="B261" s="1">
        <v>-0.17</v>
      </c>
      <c r="C261" s="1">
        <v>-0.27</v>
      </c>
      <c r="D261" s="1">
        <v>0.1</v>
      </c>
      <c r="E261" s="1">
        <v>-0.04</v>
      </c>
      <c r="F261" s="1">
        <v>0.1</v>
      </c>
      <c r="G261" s="1">
        <v>4.79</v>
      </c>
      <c r="H261" s="1">
        <v>32.25</v>
      </c>
    </row>
    <row r="262">
      <c r="A262" s="1">
        <v>215972.0</v>
      </c>
      <c r="B262" s="1">
        <v>-0.17</v>
      </c>
      <c r="C262" s="1">
        <v>-0.27</v>
      </c>
      <c r="D262" s="1">
        <v>0.1</v>
      </c>
      <c r="E262" s="1">
        <v>-0.01</v>
      </c>
      <c r="F262" s="1">
        <v>0.12</v>
      </c>
      <c r="G262" s="1">
        <v>4.78</v>
      </c>
      <c r="H262" s="1">
        <v>32.34</v>
      </c>
    </row>
    <row r="263">
      <c r="A263" s="1">
        <v>215996.0</v>
      </c>
      <c r="B263" s="1">
        <v>-0.17</v>
      </c>
      <c r="C263" s="1">
        <v>-0.27</v>
      </c>
      <c r="D263" s="1">
        <v>0.1</v>
      </c>
      <c r="E263" s="1">
        <v>-0.04</v>
      </c>
      <c r="F263" s="1">
        <v>0.12</v>
      </c>
      <c r="G263" s="1">
        <v>4.75</v>
      </c>
      <c r="H263" s="1">
        <v>32.34</v>
      </c>
    </row>
    <row r="264">
      <c r="A264" s="1">
        <v>216020.0</v>
      </c>
      <c r="B264" s="1">
        <v>-0.17</v>
      </c>
      <c r="C264" s="1">
        <v>-0.27</v>
      </c>
      <c r="D264" s="1">
        <v>0.1</v>
      </c>
      <c r="E264" s="1">
        <v>-0.03</v>
      </c>
      <c r="F264" s="1">
        <v>0.11</v>
      </c>
      <c r="G264" s="1">
        <v>4.72</v>
      </c>
      <c r="H264" s="1">
        <v>32.34</v>
      </c>
    </row>
    <row r="265">
      <c r="A265" s="1">
        <v>216046.0</v>
      </c>
      <c r="B265" s="1">
        <v>-0.17</v>
      </c>
      <c r="C265" s="1">
        <v>-0.27</v>
      </c>
      <c r="D265" s="1">
        <v>0.1</v>
      </c>
      <c r="E265" s="1">
        <v>-0.05</v>
      </c>
      <c r="F265" s="1">
        <v>0.08</v>
      </c>
      <c r="G265" s="1">
        <v>4.76</v>
      </c>
      <c r="H265" s="1">
        <v>32.29</v>
      </c>
    </row>
    <row r="266">
      <c r="A266" s="1">
        <v>216071.0</v>
      </c>
      <c r="B266" s="1">
        <v>-0.17</v>
      </c>
      <c r="C266" s="1">
        <v>-0.27</v>
      </c>
      <c r="D266" s="1">
        <v>0.1</v>
      </c>
      <c r="E266" s="1">
        <v>-0.06</v>
      </c>
      <c r="F266" s="1">
        <v>0.13</v>
      </c>
      <c r="G266" s="1">
        <v>4.78</v>
      </c>
      <c r="H266" s="1">
        <v>32.25</v>
      </c>
    </row>
    <row r="267">
      <c r="A267" s="1">
        <v>216095.0</v>
      </c>
      <c r="B267" s="1">
        <v>-0.17</v>
      </c>
      <c r="C267" s="1">
        <v>-0.27</v>
      </c>
      <c r="D267" s="1">
        <v>0.1</v>
      </c>
      <c r="E267" s="1">
        <v>0.02</v>
      </c>
      <c r="F267" s="1">
        <v>0.09</v>
      </c>
      <c r="G267" s="1">
        <v>4.7</v>
      </c>
      <c r="H267" s="1">
        <v>32.25</v>
      </c>
    </row>
    <row r="268">
      <c r="A268" s="1">
        <v>216120.0</v>
      </c>
      <c r="B268" s="1">
        <v>-0.17</v>
      </c>
      <c r="C268" s="1">
        <v>-0.27</v>
      </c>
      <c r="D268" s="1">
        <v>0.1</v>
      </c>
      <c r="E268" s="1">
        <v>-0.01</v>
      </c>
      <c r="F268" s="1">
        <v>0.15</v>
      </c>
      <c r="G268" s="1">
        <v>4.71</v>
      </c>
      <c r="H268" s="1">
        <v>32.34</v>
      </c>
    </row>
    <row r="269">
      <c r="A269" s="1">
        <v>216144.0</v>
      </c>
      <c r="B269" s="1">
        <v>-0.17</v>
      </c>
      <c r="C269" s="1">
        <v>-0.27</v>
      </c>
      <c r="D269" s="1">
        <v>0.1</v>
      </c>
      <c r="E269" s="1">
        <v>-0.05</v>
      </c>
      <c r="F269" s="1">
        <v>0.06</v>
      </c>
      <c r="G269" s="1">
        <v>4.74</v>
      </c>
      <c r="H269" s="1">
        <v>32.25</v>
      </c>
    </row>
    <row r="270">
      <c r="A270" s="1">
        <v>216168.0</v>
      </c>
      <c r="B270" s="1">
        <v>-0.17</v>
      </c>
      <c r="C270" s="1">
        <v>-0.27</v>
      </c>
      <c r="D270" s="1">
        <v>0.1</v>
      </c>
      <c r="E270" s="1">
        <v>-0.09</v>
      </c>
      <c r="F270" s="1">
        <v>0.14</v>
      </c>
      <c r="G270" s="1">
        <v>4.75</v>
      </c>
      <c r="H270" s="1">
        <v>32.44</v>
      </c>
    </row>
    <row r="271">
      <c r="A271" s="1">
        <v>216192.0</v>
      </c>
      <c r="B271" s="1">
        <v>-0.17</v>
      </c>
      <c r="C271" s="1">
        <v>-0.27</v>
      </c>
      <c r="D271" s="1">
        <v>0.1</v>
      </c>
      <c r="E271" s="1">
        <v>-0.06</v>
      </c>
      <c r="F271" s="1">
        <v>0.08</v>
      </c>
      <c r="G271" s="1">
        <v>4.74</v>
      </c>
      <c r="H271" s="1">
        <v>32.25</v>
      </c>
    </row>
    <row r="272">
      <c r="A272" s="1">
        <v>216217.0</v>
      </c>
      <c r="B272" s="1">
        <v>-0.17</v>
      </c>
      <c r="C272" s="1">
        <v>-0.27</v>
      </c>
      <c r="D272" s="1">
        <v>0.1</v>
      </c>
      <c r="E272" s="1">
        <v>-0.05</v>
      </c>
      <c r="F272" s="1">
        <v>0.12</v>
      </c>
      <c r="G272" s="1">
        <v>4.81</v>
      </c>
      <c r="H272" s="1">
        <v>32.25</v>
      </c>
    </row>
    <row r="273">
      <c r="A273" s="1">
        <v>216252.0</v>
      </c>
      <c r="B273" s="1">
        <v>-0.17</v>
      </c>
      <c r="C273" s="1">
        <v>-0.27</v>
      </c>
      <c r="D273" s="1">
        <v>0.1</v>
      </c>
      <c r="E273" s="1">
        <v>-0.02</v>
      </c>
      <c r="F273" s="1">
        <v>0.14</v>
      </c>
      <c r="G273" s="1">
        <v>4.76</v>
      </c>
      <c r="H273" s="1">
        <v>32.25</v>
      </c>
    </row>
    <row r="274">
      <c r="A274" s="1">
        <v>216276.0</v>
      </c>
      <c r="B274" s="1">
        <v>-0.17</v>
      </c>
      <c r="C274" s="1">
        <v>-0.27</v>
      </c>
      <c r="D274" s="1">
        <v>0.1</v>
      </c>
      <c r="E274" s="1">
        <v>-0.04</v>
      </c>
      <c r="F274" s="1">
        <v>0.1</v>
      </c>
      <c r="G274" s="1">
        <v>4.72</v>
      </c>
      <c r="H274" s="1">
        <v>32.34</v>
      </c>
    </row>
    <row r="275">
      <c r="A275" s="1">
        <v>216300.0</v>
      </c>
      <c r="B275" s="1">
        <v>-0.17</v>
      </c>
      <c r="C275" s="1">
        <v>-0.27</v>
      </c>
      <c r="D275" s="1">
        <v>0.1</v>
      </c>
      <c r="E275" s="1">
        <v>-0.05</v>
      </c>
      <c r="F275" s="1">
        <v>0.08</v>
      </c>
      <c r="G275" s="1">
        <v>4.76</v>
      </c>
      <c r="H275" s="1">
        <v>32.29</v>
      </c>
    </row>
    <row r="276">
      <c r="A276" s="1">
        <v>216326.0</v>
      </c>
      <c r="B276" s="1">
        <v>-0.17</v>
      </c>
      <c r="C276" s="1">
        <v>-0.27</v>
      </c>
      <c r="D276" s="1">
        <v>0.1</v>
      </c>
      <c r="E276" s="1">
        <v>-0.03</v>
      </c>
      <c r="F276" s="1">
        <v>0.07</v>
      </c>
      <c r="G276" s="1">
        <v>4.69</v>
      </c>
      <c r="H276" s="1">
        <v>32.25</v>
      </c>
    </row>
    <row r="277">
      <c r="A277" s="1">
        <v>216350.0</v>
      </c>
      <c r="B277" s="1">
        <v>-0.17</v>
      </c>
      <c r="C277" s="1">
        <v>-0.27</v>
      </c>
      <c r="D277" s="1">
        <v>0.1</v>
      </c>
      <c r="E277" s="1">
        <v>-0.06</v>
      </c>
      <c r="F277" s="1">
        <v>0.12</v>
      </c>
      <c r="G277" s="1">
        <v>4.77</v>
      </c>
      <c r="H277" s="1">
        <v>32.34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259495.0</v>
      </c>
      <c r="B2" s="1">
        <v>0.0</v>
      </c>
      <c r="C2" s="1">
        <v>-0.01</v>
      </c>
      <c r="D2" s="1">
        <v>-0.01</v>
      </c>
      <c r="E2" s="1">
        <v>-0.21</v>
      </c>
      <c r="F2" s="1">
        <v>0.07</v>
      </c>
      <c r="G2" s="1">
        <v>4.76</v>
      </c>
      <c r="H2" s="1">
        <v>33.05</v>
      </c>
    </row>
    <row r="3">
      <c r="A3" s="1">
        <v>259526.0</v>
      </c>
      <c r="B3" s="1">
        <v>0.0</v>
      </c>
      <c r="C3" s="1">
        <v>-0.01</v>
      </c>
      <c r="D3" s="1">
        <v>-0.01</v>
      </c>
      <c r="E3" s="1">
        <v>-0.19</v>
      </c>
      <c r="F3" s="1">
        <v>0.07</v>
      </c>
      <c r="G3" s="1">
        <v>4.71</v>
      </c>
      <c r="H3" s="1">
        <v>32.91</v>
      </c>
    </row>
    <row r="4">
      <c r="A4" s="1">
        <v>259550.0</v>
      </c>
      <c r="B4" s="1">
        <v>0.0</v>
      </c>
      <c r="C4" s="1">
        <v>0.0</v>
      </c>
      <c r="D4" s="1">
        <v>0.0</v>
      </c>
      <c r="E4" s="1">
        <v>-0.19</v>
      </c>
      <c r="F4" s="1">
        <v>0.13</v>
      </c>
      <c r="G4" s="1">
        <v>4.75</v>
      </c>
      <c r="H4" s="1">
        <v>32.95</v>
      </c>
    </row>
    <row r="5">
      <c r="A5" s="1">
        <v>259574.0</v>
      </c>
      <c r="B5" s="1">
        <v>0.0</v>
      </c>
      <c r="C5" s="1">
        <v>0.01</v>
      </c>
      <c r="D5" s="1">
        <v>0.0</v>
      </c>
      <c r="E5" s="1">
        <v>-0.21</v>
      </c>
      <c r="F5" s="1">
        <v>0.01</v>
      </c>
      <c r="G5" s="1">
        <v>4.7</v>
      </c>
      <c r="H5" s="1">
        <v>32.91</v>
      </c>
    </row>
    <row r="6">
      <c r="A6" s="1">
        <v>259598.0</v>
      </c>
      <c r="B6" s="1">
        <v>-0.01</v>
      </c>
      <c r="C6" s="1">
        <v>0.01</v>
      </c>
      <c r="D6" s="1">
        <v>0.01</v>
      </c>
      <c r="E6" s="1">
        <v>-0.3</v>
      </c>
      <c r="F6" s="1">
        <v>0.06</v>
      </c>
      <c r="G6" s="1">
        <v>4.74</v>
      </c>
      <c r="H6" s="1">
        <v>32.95</v>
      </c>
    </row>
    <row r="7">
      <c r="A7" s="1">
        <v>259623.0</v>
      </c>
      <c r="B7" s="1">
        <v>-0.01</v>
      </c>
      <c r="C7" s="1">
        <v>0.02</v>
      </c>
      <c r="D7" s="1">
        <v>0.01</v>
      </c>
      <c r="E7" s="1">
        <v>-0.36</v>
      </c>
      <c r="F7" s="1">
        <v>0.05</v>
      </c>
      <c r="G7" s="1">
        <v>4.71</v>
      </c>
      <c r="H7" s="1">
        <v>32.91</v>
      </c>
    </row>
    <row r="8">
      <c r="A8" s="1">
        <v>259647.0</v>
      </c>
      <c r="B8" s="1">
        <v>-0.01</v>
      </c>
      <c r="C8" s="1">
        <v>0.01</v>
      </c>
      <c r="D8" s="1">
        <v>0.02</v>
      </c>
      <c r="E8" s="1">
        <v>-0.31</v>
      </c>
      <c r="F8" s="1">
        <v>0.04</v>
      </c>
      <c r="G8" s="1">
        <v>4.74</v>
      </c>
      <c r="H8" s="1">
        <v>32.91</v>
      </c>
    </row>
    <row r="9">
      <c r="A9" s="1">
        <v>259671.0</v>
      </c>
      <c r="B9" s="1">
        <v>-0.01</v>
      </c>
      <c r="C9" s="1">
        <v>0.01</v>
      </c>
      <c r="D9" s="1">
        <v>0.03</v>
      </c>
      <c r="E9" s="1">
        <v>-0.29</v>
      </c>
      <c r="F9" s="1">
        <v>0.11</v>
      </c>
      <c r="G9" s="1">
        <v>4.8</v>
      </c>
      <c r="H9" s="1">
        <v>32.91</v>
      </c>
    </row>
    <row r="10">
      <c r="A10" s="1">
        <v>259695.0</v>
      </c>
      <c r="B10" s="1">
        <v>-0.01</v>
      </c>
      <c r="C10" s="1">
        <v>0.0</v>
      </c>
      <c r="D10" s="1">
        <v>0.04</v>
      </c>
      <c r="E10" s="1">
        <v>-0.44</v>
      </c>
      <c r="F10" s="1">
        <v>0.0</v>
      </c>
      <c r="G10" s="1">
        <v>4.65</v>
      </c>
      <c r="H10" s="1">
        <v>32.91</v>
      </c>
    </row>
    <row r="11">
      <c r="A11" s="1">
        <v>259720.0</v>
      </c>
      <c r="B11" s="1">
        <v>-0.01</v>
      </c>
      <c r="C11" s="1">
        <v>-0.01</v>
      </c>
      <c r="D11" s="1">
        <v>0.06</v>
      </c>
      <c r="E11" s="1">
        <v>-0.06</v>
      </c>
      <c r="F11" s="1">
        <v>0.15</v>
      </c>
      <c r="G11" s="1">
        <v>4.85</v>
      </c>
      <c r="H11" s="1">
        <v>32.91</v>
      </c>
    </row>
    <row r="12">
      <c r="A12" s="1">
        <v>259744.0</v>
      </c>
      <c r="B12" s="1">
        <v>-0.01</v>
      </c>
      <c r="C12" s="1">
        <v>-0.02</v>
      </c>
      <c r="D12" s="1">
        <v>0.08</v>
      </c>
      <c r="E12" s="1">
        <v>-0.16</v>
      </c>
      <c r="F12" s="1">
        <v>0.09</v>
      </c>
      <c r="G12" s="1">
        <v>4.79</v>
      </c>
      <c r="H12" s="1">
        <v>33.0</v>
      </c>
    </row>
    <row r="13">
      <c r="A13" s="1">
        <v>259844.0</v>
      </c>
      <c r="B13" s="1">
        <v>0.0</v>
      </c>
      <c r="C13" s="1">
        <v>-0.03</v>
      </c>
      <c r="D13" s="1">
        <v>0.09</v>
      </c>
      <c r="E13" s="1">
        <v>0.07</v>
      </c>
      <c r="F13" s="1">
        <v>0.14</v>
      </c>
      <c r="G13" s="1">
        <v>4.7</v>
      </c>
      <c r="H13" s="1">
        <v>32.95</v>
      </c>
    </row>
    <row r="14">
      <c r="A14" s="1">
        <v>259868.0</v>
      </c>
      <c r="B14" s="1">
        <v>0.0</v>
      </c>
      <c r="C14" s="1">
        <v>-0.05</v>
      </c>
      <c r="D14" s="1">
        <v>0.11</v>
      </c>
      <c r="E14" s="1">
        <v>0.15</v>
      </c>
      <c r="F14" s="1">
        <v>0.22</v>
      </c>
      <c r="G14" s="1">
        <v>4.84</v>
      </c>
      <c r="H14" s="1">
        <v>33.0</v>
      </c>
    </row>
    <row r="15">
      <c r="A15" s="1">
        <v>259892.0</v>
      </c>
      <c r="B15" s="1">
        <v>0.0</v>
      </c>
      <c r="C15" s="1">
        <v>-0.06</v>
      </c>
      <c r="D15" s="1">
        <v>0.13</v>
      </c>
      <c r="E15" s="1">
        <v>0.21</v>
      </c>
      <c r="F15" s="1">
        <v>0.17</v>
      </c>
      <c r="G15" s="1">
        <v>4.58</v>
      </c>
      <c r="H15" s="1">
        <v>32.95</v>
      </c>
    </row>
    <row r="16">
      <c r="A16" s="1">
        <v>259918.0</v>
      </c>
      <c r="B16" s="1">
        <v>0.0</v>
      </c>
      <c r="C16" s="1">
        <v>-0.07</v>
      </c>
      <c r="D16" s="1">
        <v>0.16</v>
      </c>
      <c r="E16" s="1">
        <v>0.05</v>
      </c>
      <c r="F16" s="1">
        <v>0.11</v>
      </c>
      <c r="G16" s="1">
        <v>4.77</v>
      </c>
      <c r="H16" s="1">
        <v>33.0</v>
      </c>
    </row>
    <row r="17">
      <c r="A17" s="1">
        <v>259944.0</v>
      </c>
      <c r="B17" s="1">
        <v>0.0</v>
      </c>
      <c r="C17" s="1">
        <v>-0.07</v>
      </c>
      <c r="D17" s="1">
        <v>0.18</v>
      </c>
      <c r="E17" s="1">
        <v>0.26</v>
      </c>
      <c r="F17" s="1">
        <v>0.16</v>
      </c>
      <c r="G17" s="1">
        <v>4.75</v>
      </c>
      <c r="H17" s="1">
        <v>32.91</v>
      </c>
    </row>
    <row r="18">
      <c r="A18" s="1">
        <v>259968.0</v>
      </c>
      <c r="B18" s="1">
        <v>0.0</v>
      </c>
      <c r="C18" s="1">
        <v>-0.06</v>
      </c>
      <c r="D18" s="1">
        <v>0.21</v>
      </c>
      <c r="E18" s="1">
        <v>0.24</v>
      </c>
      <c r="F18" s="1">
        <v>0.06</v>
      </c>
      <c r="G18" s="1">
        <v>4.75</v>
      </c>
      <c r="H18" s="1">
        <v>32.95</v>
      </c>
    </row>
    <row r="19">
      <c r="A19" s="1">
        <v>259992.0</v>
      </c>
      <c r="B19" s="1">
        <v>0.0</v>
      </c>
      <c r="C19" s="1">
        <v>-0.05</v>
      </c>
      <c r="D19" s="1">
        <v>0.24</v>
      </c>
      <c r="E19" s="1">
        <v>0.15</v>
      </c>
      <c r="F19" s="1">
        <v>0.13</v>
      </c>
      <c r="G19" s="1">
        <v>4.76</v>
      </c>
      <c r="H19" s="1">
        <v>32.95</v>
      </c>
    </row>
    <row r="20">
      <c r="A20" s="1">
        <v>260018.0</v>
      </c>
      <c r="B20" s="1">
        <v>0.0</v>
      </c>
      <c r="C20" s="1">
        <v>-0.04</v>
      </c>
      <c r="D20" s="1">
        <v>0.27</v>
      </c>
      <c r="E20" s="1">
        <v>-0.11</v>
      </c>
      <c r="F20" s="1">
        <v>0.07</v>
      </c>
      <c r="G20" s="1">
        <v>4.63</v>
      </c>
      <c r="H20" s="1">
        <v>32.95</v>
      </c>
    </row>
    <row r="21">
      <c r="A21" s="1">
        <v>260042.0</v>
      </c>
      <c r="B21" s="1">
        <v>-0.01</v>
      </c>
      <c r="C21" s="1">
        <v>-0.02</v>
      </c>
      <c r="D21" s="1">
        <v>0.3</v>
      </c>
      <c r="E21" s="1">
        <v>-0.11</v>
      </c>
      <c r="F21" s="1">
        <v>0.09</v>
      </c>
      <c r="G21" s="1">
        <v>4.7</v>
      </c>
      <c r="H21" s="1">
        <v>32.81</v>
      </c>
    </row>
    <row r="22">
      <c r="A22" s="1">
        <v>260066.0</v>
      </c>
      <c r="B22" s="1">
        <v>-0.01</v>
      </c>
      <c r="C22" s="1">
        <v>-0.02</v>
      </c>
      <c r="D22" s="1">
        <v>0.35</v>
      </c>
      <c r="E22" s="1">
        <v>0.17</v>
      </c>
      <c r="F22" s="1">
        <v>0.14</v>
      </c>
      <c r="G22" s="1">
        <v>4.76</v>
      </c>
      <c r="H22" s="1">
        <v>32.95</v>
      </c>
    </row>
    <row r="23">
      <c r="A23" s="1">
        <v>260090.0</v>
      </c>
      <c r="B23" s="1">
        <v>-0.02</v>
      </c>
      <c r="C23" s="1">
        <v>-0.01</v>
      </c>
      <c r="D23" s="1">
        <v>0.39</v>
      </c>
      <c r="E23" s="1">
        <v>0.24</v>
      </c>
      <c r="F23" s="1">
        <v>-0.29</v>
      </c>
      <c r="G23" s="1">
        <v>4.49</v>
      </c>
      <c r="H23" s="1">
        <v>32.95</v>
      </c>
    </row>
    <row r="24">
      <c r="A24" s="1">
        <v>260118.0</v>
      </c>
      <c r="B24" s="1">
        <v>-0.03</v>
      </c>
      <c r="C24" s="1">
        <v>0.01</v>
      </c>
      <c r="D24" s="1">
        <v>0.43</v>
      </c>
      <c r="E24" s="1">
        <v>0.29</v>
      </c>
      <c r="F24" s="1">
        <v>0.0</v>
      </c>
      <c r="G24" s="1">
        <v>4.93</v>
      </c>
      <c r="H24" s="1">
        <v>32.95</v>
      </c>
    </row>
    <row r="25">
      <c r="A25" s="1">
        <v>260148.0</v>
      </c>
      <c r="B25" s="1">
        <v>-0.03</v>
      </c>
      <c r="C25" s="1">
        <v>0.02</v>
      </c>
      <c r="D25" s="1">
        <v>0.45</v>
      </c>
      <c r="E25" s="1">
        <v>-0.56</v>
      </c>
      <c r="F25" s="1">
        <v>0.19</v>
      </c>
      <c r="G25" s="1">
        <v>4.63</v>
      </c>
      <c r="H25" s="1">
        <v>32.77</v>
      </c>
    </row>
    <row r="26">
      <c r="A26" s="1">
        <v>260172.0</v>
      </c>
      <c r="B26" s="1">
        <v>-0.03</v>
      </c>
      <c r="C26" s="1">
        <v>0.02</v>
      </c>
      <c r="D26" s="1">
        <v>0.48</v>
      </c>
      <c r="E26" s="1">
        <v>-0.25</v>
      </c>
      <c r="F26" s="1">
        <v>0.12</v>
      </c>
      <c r="G26" s="1">
        <v>4.4</v>
      </c>
      <c r="H26" s="1">
        <v>32.95</v>
      </c>
    </row>
    <row r="27">
      <c r="A27" s="1">
        <v>260196.0</v>
      </c>
      <c r="B27" s="1">
        <v>-0.03</v>
      </c>
      <c r="C27" s="1">
        <v>0.0</v>
      </c>
      <c r="D27" s="1">
        <v>0.52</v>
      </c>
      <c r="E27" s="1">
        <v>-0.21</v>
      </c>
      <c r="F27" s="1">
        <v>-0.02</v>
      </c>
      <c r="G27" s="1">
        <v>4.8</v>
      </c>
      <c r="H27" s="1">
        <v>32.95</v>
      </c>
    </row>
    <row r="28">
      <c r="A28" s="1">
        <v>260222.0</v>
      </c>
      <c r="B28" s="1">
        <v>-0.03</v>
      </c>
      <c r="C28" s="1">
        <v>-0.02</v>
      </c>
      <c r="D28" s="1">
        <v>0.56</v>
      </c>
      <c r="E28" s="1">
        <v>0.11</v>
      </c>
      <c r="F28" s="1">
        <v>-0.13</v>
      </c>
      <c r="G28" s="1">
        <v>4.91</v>
      </c>
      <c r="H28" s="1">
        <v>32.95</v>
      </c>
    </row>
    <row r="29">
      <c r="A29" s="1">
        <v>260246.0</v>
      </c>
      <c r="B29" s="1">
        <v>-0.03</v>
      </c>
      <c r="C29" s="1">
        <v>-0.03</v>
      </c>
      <c r="D29" s="1">
        <v>0.6</v>
      </c>
      <c r="E29" s="1">
        <v>0.38</v>
      </c>
      <c r="F29" s="1">
        <v>0.45</v>
      </c>
      <c r="G29" s="1">
        <v>4.53</v>
      </c>
      <c r="H29" s="1">
        <v>32.95</v>
      </c>
    </row>
    <row r="30">
      <c r="A30" s="1">
        <v>260270.0</v>
      </c>
      <c r="B30" s="1">
        <v>-0.02</v>
      </c>
      <c r="C30" s="1">
        <v>-0.04</v>
      </c>
      <c r="D30" s="1">
        <v>0.64</v>
      </c>
      <c r="E30" s="1">
        <v>0.36</v>
      </c>
      <c r="F30" s="1">
        <v>0.14</v>
      </c>
      <c r="G30" s="1">
        <v>4.64</v>
      </c>
      <c r="H30" s="1">
        <v>32.95</v>
      </c>
    </row>
    <row r="31">
      <c r="A31" s="1">
        <v>260294.0</v>
      </c>
      <c r="B31" s="1">
        <v>-0.03</v>
      </c>
      <c r="C31" s="1">
        <v>-0.04</v>
      </c>
      <c r="D31" s="1">
        <v>0.67</v>
      </c>
      <c r="E31" s="1">
        <v>0.26</v>
      </c>
      <c r="F31" s="1">
        <v>0.3</v>
      </c>
      <c r="G31" s="1">
        <v>4.85</v>
      </c>
      <c r="H31" s="1">
        <v>32.95</v>
      </c>
    </row>
    <row r="32">
      <c r="A32" s="1">
        <v>260318.0</v>
      </c>
      <c r="B32" s="1">
        <v>-0.03</v>
      </c>
      <c r="C32" s="1">
        <v>-0.04</v>
      </c>
      <c r="D32" s="1">
        <v>0.7</v>
      </c>
      <c r="E32" s="1">
        <v>-0.2</v>
      </c>
      <c r="F32" s="1">
        <v>0.15</v>
      </c>
      <c r="G32" s="1">
        <v>4.73</v>
      </c>
      <c r="H32" s="1">
        <v>33.09</v>
      </c>
    </row>
    <row r="33">
      <c r="A33" s="1">
        <v>260343.0</v>
      </c>
      <c r="B33" s="1">
        <v>-0.03</v>
      </c>
      <c r="C33" s="1">
        <v>-0.05</v>
      </c>
      <c r="D33" s="1">
        <v>0.74</v>
      </c>
      <c r="E33" s="1">
        <v>-0.05</v>
      </c>
      <c r="F33" s="1">
        <v>0.05</v>
      </c>
      <c r="G33" s="1">
        <v>4.81</v>
      </c>
      <c r="H33" s="1">
        <v>32.91</v>
      </c>
    </row>
    <row r="34">
      <c r="A34" s="1">
        <v>260367.0</v>
      </c>
      <c r="B34" s="1">
        <v>-0.03</v>
      </c>
      <c r="C34" s="1">
        <v>-0.06</v>
      </c>
      <c r="D34" s="1">
        <v>0.78</v>
      </c>
      <c r="E34" s="1">
        <v>0.47</v>
      </c>
      <c r="F34" s="1">
        <v>0.0</v>
      </c>
      <c r="G34" s="1">
        <v>4.87</v>
      </c>
      <c r="H34" s="1">
        <v>32.95</v>
      </c>
    </row>
    <row r="35">
      <c r="A35" s="1">
        <v>260391.0</v>
      </c>
      <c r="B35" s="1">
        <v>-0.04</v>
      </c>
      <c r="C35" s="1">
        <v>-0.05</v>
      </c>
      <c r="D35" s="1">
        <v>0.81</v>
      </c>
      <c r="E35" s="1">
        <v>0.21</v>
      </c>
      <c r="F35" s="1">
        <v>-0.03</v>
      </c>
      <c r="G35" s="1">
        <v>4.73</v>
      </c>
      <c r="H35" s="1">
        <v>32.86</v>
      </c>
    </row>
    <row r="36">
      <c r="A36" s="1">
        <v>260419.0</v>
      </c>
      <c r="B36" s="1">
        <v>-0.04</v>
      </c>
      <c r="C36" s="1">
        <v>-0.06</v>
      </c>
      <c r="D36" s="1">
        <v>0.85</v>
      </c>
      <c r="E36" s="1">
        <v>0.14</v>
      </c>
      <c r="F36" s="1">
        <v>0.02</v>
      </c>
      <c r="G36" s="1">
        <v>4.62</v>
      </c>
      <c r="H36" s="1">
        <v>32.95</v>
      </c>
    </row>
    <row r="37">
      <c r="A37" s="1">
        <v>260445.0</v>
      </c>
      <c r="B37" s="1">
        <v>-0.04</v>
      </c>
      <c r="C37" s="1">
        <v>-0.08</v>
      </c>
      <c r="D37" s="1">
        <v>0.88</v>
      </c>
      <c r="E37" s="1">
        <v>0.16</v>
      </c>
      <c r="F37" s="1">
        <v>0.06</v>
      </c>
      <c r="G37" s="1">
        <v>4.79</v>
      </c>
      <c r="H37" s="1">
        <v>32.91</v>
      </c>
    </row>
    <row r="38">
      <c r="A38" s="1">
        <v>260469.0</v>
      </c>
      <c r="B38" s="1">
        <v>-0.04</v>
      </c>
      <c r="C38" s="1">
        <v>-0.1</v>
      </c>
      <c r="D38" s="1">
        <v>0.92</v>
      </c>
      <c r="E38" s="1">
        <v>0.3</v>
      </c>
      <c r="F38" s="1">
        <v>-0.08</v>
      </c>
      <c r="G38" s="1">
        <v>4.82</v>
      </c>
      <c r="H38" s="1">
        <v>32.95</v>
      </c>
    </row>
    <row r="39">
      <c r="A39" s="1">
        <v>260493.0</v>
      </c>
      <c r="B39" s="1">
        <v>-0.05</v>
      </c>
      <c r="C39" s="1">
        <v>-0.13</v>
      </c>
      <c r="D39" s="1">
        <v>0.96</v>
      </c>
      <c r="E39" s="1">
        <v>0.6</v>
      </c>
      <c r="F39" s="1">
        <v>-0.33</v>
      </c>
      <c r="G39" s="1">
        <v>4.77</v>
      </c>
      <c r="H39" s="1">
        <v>32.95</v>
      </c>
    </row>
    <row r="40">
      <c r="A40" s="1">
        <v>260517.0</v>
      </c>
      <c r="B40" s="1">
        <v>-0.06</v>
      </c>
      <c r="C40" s="1">
        <v>-0.13</v>
      </c>
      <c r="D40" s="1">
        <v>1.0</v>
      </c>
      <c r="E40" s="1">
        <v>0.73</v>
      </c>
      <c r="F40" s="1">
        <v>-0.13</v>
      </c>
      <c r="G40" s="1">
        <v>4.69</v>
      </c>
      <c r="H40" s="1">
        <v>32.95</v>
      </c>
    </row>
    <row r="41">
      <c r="A41" s="1">
        <v>260544.0</v>
      </c>
      <c r="B41" s="1">
        <v>-0.06</v>
      </c>
      <c r="C41" s="1">
        <v>-0.13</v>
      </c>
      <c r="D41" s="1">
        <v>1.03</v>
      </c>
      <c r="E41" s="1">
        <v>0.65</v>
      </c>
      <c r="F41" s="1">
        <v>-0.09</v>
      </c>
      <c r="G41" s="1">
        <v>4.62</v>
      </c>
      <c r="H41" s="1">
        <v>32.91</v>
      </c>
    </row>
    <row r="42">
      <c r="A42" s="1">
        <v>260568.0</v>
      </c>
      <c r="B42" s="1">
        <v>-0.06</v>
      </c>
      <c r="C42" s="1">
        <v>-0.12</v>
      </c>
      <c r="D42" s="1">
        <v>1.05</v>
      </c>
      <c r="E42" s="1">
        <v>0.38</v>
      </c>
      <c r="F42" s="1">
        <v>-0.09</v>
      </c>
      <c r="G42" s="1">
        <v>4.58</v>
      </c>
      <c r="H42" s="1">
        <v>32.95</v>
      </c>
    </row>
    <row r="43">
      <c r="A43" s="1">
        <v>260592.0</v>
      </c>
      <c r="B43" s="1">
        <v>-0.07</v>
      </c>
      <c r="C43" s="1">
        <v>-0.11</v>
      </c>
      <c r="D43" s="1">
        <v>1.08</v>
      </c>
      <c r="E43" s="1">
        <v>0.63</v>
      </c>
      <c r="F43" s="1">
        <v>-0.16</v>
      </c>
      <c r="G43" s="1">
        <v>4.83</v>
      </c>
      <c r="H43" s="1">
        <v>33.0</v>
      </c>
    </row>
    <row r="44">
      <c r="A44" s="1">
        <v>260616.0</v>
      </c>
      <c r="B44" s="1">
        <v>-0.08</v>
      </c>
      <c r="C44" s="1">
        <v>-0.1</v>
      </c>
      <c r="D44" s="1">
        <v>1.11</v>
      </c>
      <c r="E44" s="1">
        <v>1.44</v>
      </c>
      <c r="F44" s="1">
        <v>0.05</v>
      </c>
      <c r="G44" s="1">
        <v>4.99</v>
      </c>
      <c r="H44" s="1">
        <v>33.0</v>
      </c>
    </row>
    <row r="45">
      <c r="A45" s="1">
        <v>260640.0</v>
      </c>
      <c r="B45" s="1">
        <v>-0.09</v>
      </c>
      <c r="C45" s="1">
        <v>-0.14</v>
      </c>
      <c r="D45" s="1">
        <v>1.13</v>
      </c>
      <c r="E45" s="1">
        <v>0.56</v>
      </c>
      <c r="F45" s="1">
        <v>0.03</v>
      </c>
      <c r="G45" s="1">
        <v>4.01</v>
      </c>
      <c r="H45" s="1">
        <v>33.09</v>
      </c>
    </row>
    <row r="46">
      <c r="A46" s="1">
        <v>260664.0</v>
      </c>
      <c r="B46" s="1">
        <v>-0.1</v>
      </c>
      <c r="C46" s="1">
        <v>-0.13</v>
      </c>
      <c r="D46" s="1">
        <v>1.14</v>
      </c>
      <c r="E46" s="1">
        <v>0.03</v>
      </c>
      <c r="F46" s="1">
        <v>0.02</v>
      </c>
      <c r="G46" s="1">
        <v>4.85</v>
      </c>
      <c r="H46" s="1">
        <v>32.95</v>
      </c>
    </row>
    <row r="47">
      <c r="A47" s="1">
        <v>260692.0</v>
      </c>
      <c r="B47" s="1">
        <v>-0.11</v>
      </c>
      <c r="C47" s="1">
        <v>-0.1</v>
      </c>
      <c r="D47" s="1">
        <v>1.14</v>
      </c>
      <c r="E47" s="1">
        <v>1.12</v>
      </c>
      <c r="F47" s="1">
        <v>-0.72</v>
      </c>
      <c r="G47" s="1">
        <v>4.5</v>
      </c>
      <c r="H47" s="1">
        <v>33.0</v>
      </c>
    </row>
    <row r="48">
      <c r="A48" s="1">
        <v>260716.0</v>
      </c>
      <c r="B48" s="1">
        <v>-0.13</v>
      </c>
      <c r="C48" s="1">
        <v>-0.05</v>
      </c>
      <c r="D48" s="1">
        <v>1.13</v>
      </c>
      <c r="E48" s="1">
        <v>0.22</v>
      </c>
      <c r="F48" s="1">
        <v>0.16</v>
      </c>
      <c r="G48" s="1">
        <v>5.1</v>
      </c>
      <c r="H48" s="1">
        <v>32.95</v>
      </c>
    </row>
    <row r="49">
      <c r="A49" s="1">
        <v>260742.0</v>
      </c>
      <c r="B49" s="1">
        <v>-0.14</v>
      </c>
      <c r="C49" s="1">
        <v>-0.04</v>
      </c>
      <c r="D49" s="1">
        <v>1.14</v>
      </c>
      <c r="E49" s="1">
        <v>-1.38</v>
      </c>
      <c r="F49" s="1">
        <v>-0.15</v>
      </c>
      <c r="G49" s="1">
        <v>4.69</v>
      </c>
      <c r="H49" s="1">
        <v>32.95</v>
      </c>
    </row>
    <row r="50">
      <c r="A50" s="1">
        <v>260768.0</v>
      </c>
      <c r="B50" s="1">
        <v>-0.15</v>
      </c>
      <c r="C50" s="1">
        <v>-0.05</v>
      </c>
      <c r="D50" s="1">
        <v>1.17</v>
      </c>
      <c r="E50" s="1">
        <v>0.54</v>
      </c>
      <c r="F50" s="1">
        <v>-0.03</v>
      </c>
      <c r="G50" s="1">
        <v>4.81</v>
      </c>
      <c r="H50" s="1">
        <v>32.95</v>
      </c>
    </row>
    <row r="51">
      <c r="A51" s="1">
        <v>260793.0</v>
      </c>
      <c r="B51" s="1">
        <v>-0.15</v>
      </c>
      <c r="C51" s="1">
        <v>-0.07</v>
      </c>
      <c r="D51" s="1">
        <v>1.2</v>
      </c>
      <c r="E51" s="1">
        <v>0.24</v>
      </c>
      <c r="F51" s="1">
        <v>-0.16</v>
      </c>
      <c r="G51" s="1">
        <v>4.74</v>
      </c>
      <c r="H51" s="1">
        <v>32.95</v>
      </c>
    </row>
    <row r="52">
      <c r="A52" s="1">
        <v>260817.0</v>
      </c>
      <c r="B52" s="1">
        <v>-0.15</v>
      </c>
      <c r="C52" s="1">
        <v>-0.07</v>
      </c>
      <c r="D52" s="1">
        <v>1.22</v>
      </c>
      <c r="E52" s="1">
        <v>0.31</v>
      </c>
      <c r="F52" s="1">
        <v>-0.04</v>
      </c>
      <c r="G52" s="1">
        <v>4.76</v>
      </c>
      <c r="H52" s="1">
        <v>32.95</v>
      </c>
    </row>
    <row r="53">
      <c r="A53" s="1">
        <v>260843.0</v>
      </c>
      <c r="B53" s="1">
        <v>-0.15</v>
      </c>
      <c r="C53" s="1">
        <v>-0.09</v>
      </c>
      <c r="D53" s="1">
        <v>1.24</v>
      </c>
      <c r="E53" s="1">
        <v>0.01</v>
      </c>
      <c r="F53" s="1">
        <v>-0.34</v>
      </c>
      <c r="G53" s="1">
        <v>4.68</v>
      </c>
      <c r="H53" s="1">
        <v>32.95</v>
      </c>
    </row>
    <row r="54">
      <c r="A54" s="1">
        <v>260867.0</v>
      </c>
      <c r="B54" s="1">
        <v>-0.14</v>
      </c>
      <c r="C54" s="1">
        <v>-0.08</v>
      </c>
      <c r="D54" s="1">
        <v>1.25</v>
      </c>
      <c r="E54" s="1">
        <v>0.3</v>
      </c>
      <c r="F54" s="1">
        <v>-0.28</v>
      </c>
      <c r="G54" s="1">
        <v>5.07</v>
      </c>
      <c r="H54" s="1">
        <v>33.09</v>
      </c>
    </row>
    <row r="55">
      <c r="A55" s="1">
        <v>260893.0</v>
      </c>
      <c r="B55" s="1">
        <v>-0.13</v>
      </c>
      <c r="C55" s="1">
        <v>-0.08</v>
      </c>
      <c r="D55" s="1">
        <v>1.26</v>
      </c>
      <c r="E55" s="1">
        <v>0.1</v>
      </c>
      <c r="F55" s="1">
        <v>-0.17</v>
      </c>
      <c r="G55" s="1">
        <v>4.94</v>
      </c>
      <c r="H55" s="1">
        <v>33.09</v>
      </c>
    </row>
    <row r="56">
      <c r="A56" s="1">
        <v>260917.0</v>
      </c>
      <c r="B56" s="1">
        <v>-0.13</v>
      </c>
      <c r="C56" s="1">
        <v>-0.08</v>
      </c>
      <c r="D56" s="1">
        <v>1.27</v>
      </c>
      <c r="E56" s="1">
        <v>0.24</v>
      </c>
      <c r="F56" s="1">
        <v>-0.27</v>
      </c>
      <c r="G56" s="1">
        <v>4.71</v>
      </c>
      <c r="H56" s="1">
        <v>33.0</v>
      </c>
    </row>
    <row r="57">
      <c r="A57" s="1">
        <v>260942.0</v>
      </c>
      <c r="B57" s="1">
        <v>-0.12</v>
      </c>
      <c r="C57" s="1">
        <v>-0.09</v>
      </c>
      <c r="D57" s="1">
        <v>1.28</v>
      </c>
      <c r="E57" s="1">
        <v>-0.04</v>
      </c>
      <c r="F57" s="1">
        <v>0.11</v>
      </c>
      <c r="G57" s="1">
        <v>5.0</v>
      </c>
      <c r="H57" s="1">
        <v>32.91</v>
      </c>
    </row>
    <row r="58">
      <c r="A58" s="1">
        <v>260972.0</v>
      </c>
      <c r="B58" s="1">
        <v>-0.11</v>
      </c>
      <c r="C58" s="1">
        <v>-0.11</v>
      </c>
      <c r="D58" s="1">
        <v>1.29</v>
      </c>
      <c r="E58" s="1">
        <v>0.11</v>
      </c>
      <c r="F58" s="1">
        <v>-0.19</v>
      </c>
      <c r="G58" s="1">
        <v>4.69</v>
      </c>
      <c r="H58" s="1">
        <v>32.91</v>
      </c>
    </row>
    <row r="59">
      <c r="A59" s="1">
        <v>260996.0</v>
      </c>
      <c r="B59" s="1">
        <v>-0.11</v>
      </c>
      <c r="C59" s="1">
        <v>-0.12</v>
      </c>
      <c r="D59" s="1">
        <v>1.3</v>
      </c>
      <c r="E59" s="1">
        <v>0.32</v>
      </c>
      <c r="F59" s="1">
        <v>-0.04</v>
      </c>
      <c r="G59" s="1">
        <v>4.85</v>
      </c>
      <c r="H59" s="1">
        <v>33.0</v>
      </c>
    </row>
    <row r="60">
      <c r="A60" s="1">
        <v>261020.0</v>
      </c>
      <c r="B60" s="1">
        <v>-0.1</v>
      </c>
      <c r="C60" s="1">
        <v>-0.14</v>
      </c>
      <c r="D60" s="1">
        <v>1.32</v>
      </c>
      <c r="E60" s="1">
        <v>0.61</v>
      </c>
      <c r="F60" s="1">
        <v>-0.45</v>
      </c>
      <c r="G60" s="1">
        <v>4.43</v>
      </c>
      <c r="H60" s="1">
        <v>32.91</v>
      </c>
    </row>
    <row r="61">
      <c r="A61" s="1">
        <v>261044.0</v>
      </c>
      <c r="B61" s="1">
        <v>-0.1</v>
      </c>
      <c r="C61" s="1">
        <v>-0.14</v>
      </c>
      <c r="D61" s="1">
        <v>1.32</v>
      </c>
      <c r="E61" s="1">
        <v>0.44</v>
      </c>
      <c r="F61" s="1">
        <v>-0.17</v>
      </c>
      <c r="G61" s="1">
        <v>4.7</v>
      </c>
      <c r="H61" s="1">
        <v>33.0</v>
      </c>
    </row>
    <row r="62">
      <c r="A62" s="1">
        <v>261068.0</v>
      </c>
      <c r="B62" s="1">
        <v>-0.09</v>
      </c>
      <c r="C62" s="1">
        <v>-0.14</v>
      </c>
      <c r="D62" s="1">
        <v>1.33</v>
      </c>
      <c r="E62" s="1">
        <v>0.38</v>
      </c>
      <c r="F62" s="1">
        <v>-0.16</v>
      </c>
      <c r="G62" s="1">
        <v>4.94</v>
      </c>
      <c r="H62" s="1">
        <v>33.0</v>
      </c>
    </row>
    <row r="63">
      <c r="A63" s="1">
        <v>261092.0</v>
      </c>
      <c r="B63" s="1">
        <v>-0.09</v>
      </c>
      <c r="C63" s="1">
        <v>-0.13</v>
      </c>
      <c r="D63" s="1">
        <v>1.33</v>
      </c>
      <c r="E63" s="1">
        <v>0.24</v>
      </c>
      <c r="F63" s="1">
        <v>-0.33</v>
      </c>
      <c r="G63" s="1">
        <v>4.75</v>
      </c>
      <c r="H63" s="1">
        <v>33.09</v>
      </c>
    </row>
    <row r="64">
      <c r="A64" s="1">
        <v>261116.0</v>
      </c>
      <c r="B64" s="1">
        <v>-0.09</v>
      </c>
      <c r="C64" s="1">
        <v>-0.13</v>
      </c>
      <c r="D64" s="1">
        <v>1.33</v>
      </c>
      <c r="E64" s="1">
        <v>0.17</v>
      </c>
      <c r="F64" s="1">
        <v>-0.02</v>
      </c>
      <c r="G64" s="1">
        <v>4.68</v>
      </c>
      <c r="H64" s="1">
        <v>32.95</v>
      </c>
    </row>
    <row r="65">
      <c r="A65" s="1">
        <v>261142.0</v>
      </c>
      <c r="B65" s="1">
        <v>-0.09</v>
      </c>
      <c r="C65" s="1">
        <v>-0.13</v>
      </c>
      <c r="D65" s="1">
        <v>1.34</v>
      </c>
      <c r="E65" s="1">
        <v>0.34</v>
      </c>
      <c r="F65" s="1">
        <v>-0.11</v>
      </c>
      <c r="G65" s="1">
        <v>4.78</v>
      </c>
      <c r="H65" s="1">
        <v>32.91</v>
      </c>
    </row>
    <row r="66">
      <c r="A66" s="1">
        <v>261166.0</v>
      </c>
      <c r="B66" s="1">
        <v>-0.09</v>
      </c>
      <c r="C66" s="1">
        <v>-0.13</v>
      </c>
      <c r="D66" s="1">
        <v>1.34</v>
      </c>
      <c r="E66" s="1">
        <v>0.25</v>
      </c>
      <c r="F66" s="1">
        <v>-0.19</v>
      </c>
      <c r="G66" s="1">
        <v>4.73</v>
      </c>
      <c r="H66" s="1">
        <v>33.0</v>
      </c>
    </row>
    <row r="67">
      <c r="A67" s="1">
        <v>261190.0</v>
      </c>
      <c r="B67" s="1">
        <v>-0.08</v>
      </c>
      <c r="C67" s="1">
        <v>-0.14</v>
      </c>
      <c r="D67" s="1">
        <v>1.34</v>
      </c>
      <c r="E67" s="1">
        <v>0.46</v>
      </c>
      <c r="F67" s="1">
        <v>-0.09</v>
      </c>
      <c r="G67" s="1">
        <v>4.68</v>
      </c>
      <c r="H67" s="1">
        <v>32.91</v>
      </c>
    </row>
    <row r="68">
      <c r="A68" s="1">
        <v>261219.0</v>
      </c>
      <c r="B68" s="1">
        <v>-0.08</v>
      </c>
      <c r="C68" s="1">
        <v>-0.14</v>
      </c>
      <c r="D68" s="1">
        <v>1.34</v>
      </c>
      <c r="E68" s="1">
        <v>0.27</v>
      </c>
      <c r="F68" s="1">
        <v>-0.28</v>
      </c>
      <c r="G68" s="1">
        <v>4.85</v>
      </c>
      <c r="H68" s="1">
        <v>32.86</v>
      </c>
    </row>
    <row r="69">
      <c r="A69" s="1">
        <v>261245.0</v>
      </c>
      <c r="B69" s="1">
        <v>-0.07</v>
      </c>
      <c r="C69" s="1">
        <v>-0.14</v>
      </c>
      <c r="D69" s="1">
        <v>1.34</v>
      </c>
      <c r="E69" s="1">
        <v>0.4</v>
      </c>
      <c r="F69" s="1">
        <v>-0.18</v>
      </c>
      <c r="G69" s="1">
        <v>4.81</v>
      </c>
      <c r="H69" s="1">
        <v>32.91</v>
      </c>
    </row>
    <row r="70">
      <c r="A70" s="1">
        <v>261269.0</v>
      </c>
      <c r="B70" s="1">
        <v>-0.06</v>
      </c>
      <c r="C70" s="1">
        <v>-0.14</v>
      </c>
      <c r="D70" s="1">
        <v>1.34</v>
      </c>
      <c r="E70" s="1">
        <v>0.37</v>
      </c>
      <c r="F70" s="1">
        <v>-0.1</v>
      </c>
      <c r="G70" s="1">
        <v>4.66</v>
      </c>
      <c r="H70" s="1">
        <v>32.91</v>
      </c>
    </row>
    <row r="71">
      <c r="A71" s="1">
        <v>261293.0</v>
      </c>
      <c r="B71" s="1">
        <v>-0.06</v>
      </c>
      <c r="C71" s="1">
        <v>-0.14</v>
      </c>
      <c r="D71" s="1">
        <v>1.34</v>
      </c>
      <c r="E71" s="1">
        <v>0.37</v>
      </c>
      <c r="F71" s="1">
        <v>-0.06</v>
      </c>
      <c r="G71" s="1">
        <v>4.71</v>
      </c>
      <c r="H71" s="1">
        <v>33.0</v>
      </c>
    </row>
    <row r="72">
      <c r="A72" s="1">
        <v>261317.0</v>
      </c>
      <c r="B72" s="1">
        <v>-0.06</v>
      </c>
      <c r="C72" s="1">
        <v>-0.15</v>
      </c>
      <c r="D72" s="1">
        <v>1.34</v>
      </c>
      <c r="E72" s="1">
        <v>0.39</v>
      </c>
      <c r="F72" s="1">
        <v>-0.07</v>
      </c>
      <c r="G72" s="1">
        <v>4.8</v>
      </c>
      <c r="H72" s="1">
        <v>32.91</v>
      </c>
    </row>
    <row r="73">
      <c r="A73" s="1">
        <v>261341.0</v>
      </c>
      <c r="B73" s="1">
        <v>-0.06</v>
      </c>
      <c r="C73" s="1">
        <v>-0.15</v>
      </c>
      <c r="D73" s="1">
        <v>1.33</v>
      </c>
      <c r="E73" s="1">
        <v>0.41</v>
      </c>
      <c r="F73" s="1">
        <v>-0.04</v>
      </c>
      <c r="G73" s="1">
        <v>4.78</v>
      </c>
      <c r="H73" s="1">
        <v>33.0</v>
      </c>
    </row>
    <row r="74">
      <c r="A74" s="1">
        <v>261365.0</v>
      </c>
      <c r="B74" s="1">
        <v>-0.05</v>
      </c>
      <c r="C74" s="1">
        <v>-0.16</v>
      </c>
      <c r="D74" s="1">
        <v>1.33</v>
      </c>
      <c r="E74" s="1">
        <v>0.53</v>
      </c>
      <c r="F74" s="1">
        <v>-0.11</v>
      </c>
      <c r="G74" s="1">
        <v>4.7</v>
      </c>
      <c r="H74" s="1">
        <v>33.05</v>
      </c>
    </row>
    <row r="75">
      <c r="A75" s="1">
        <v>261389.0</v>
      </c>
      <c r="B75" s="1">
        <v>-0.05</v>
      </c>
      <c r="C75" s="1">
        <v>-0.16</v>
      </c>
      <c r="D75" s="1">
        <v>1.33</v>
      </c>
      <c r="E75" s="1">
        <v>0.51</v>
      </c>
      <c r="F75" s="1">
        <v>-0.03</v>
      </c>
      <c r="G75" s="1">
        <v>4.79</v>
      </c>
      <c r="H75" s="1">
        <v>32.91</v>
      </c>
    </row>
    <row r="76">
      <c r="A76" s="1">
        <v>261414.0</v>
      </c>
      <c r="B76" s="1">
        <v>-0.05</v>
      </c>
      <c r="C76" s="1">
        <v>-0.16</v>
      </c>
      <c r="D76" s="1">
        <v>1.33</v>
      </c>
      <c r="E76" s="1">
        <v>0.41</v>
      </c>
      <c r="F76" s="1">
        <v>-0.01</v>
      </c>
      <c r="G76" s="1">
        <v>4.7</v>
      </c>
      <c r="H76" s="1">
        <v>32.91</v>
      </c>
    </row>
    <row r="77">
      <c r="A77" s="1">
        <v>261438.0</v>
      </c>
      <c r="B77" s="1">
        <v>-0.05</v>
      </c>
      <c r="C77" s="1">
        <v>-0.17</v>
      </c>
      <c r="D77" s="1">
        <v>1.33</v>
      </c>
      <c r="E77" s="1">
        <v>0.39</v>
      </c>
      <c r="F77" s="1">
        <v>-0.01</v>
      </c>
      <c r="G77" s="1">
        <v>4.81</v>
      </c>
      <c r="H77" s="1">
        <v>33.0</v>
      </c>
    </row>
    <row r="78">
      <c r="A78" s="1">
        <v>261463.0</v>
      </c>
      <c r="B78" s="1">
        <v>-0.05</v>
      </c>
      <c r="C78" s="1">
        <v>-0.17</v>
      </c>
      <c r="D78" s="1">
        <v>1.33</v>
      </c>
      <c r="E78" s="1">
        <v>0.48</v>
      </c>
      <c r="F78" s="1">
        <v>-0.01</v>
      </c>
      <c r="G78" s="1">
        <v>4.77</v>
      </c>
      <c r="H78" s="1">
        <v>32.95</v>
      </c>
    </row>
    <row r="79">
      <c r="A79" s="1">
        <v>261491.0</v>
      </c>
      <c r="B79" s="1">
        <v>-0.05</v>
      </c>
      <c r="C79" s="1">
        <v>-0.18</v>
      </c>
      <c r="D79" s="1">
        <v>1.33</v>
      </c>
      <c r="E79" s="1">
        <v>0.48</v>
      </c>
      <c r="F79" s="1">
        <v>-0.01</v>
      </c>
      <c r="G79" s="1">
        <v>4.74</v>
      </c>
      <c r="H79" s="1">
        <v>32.91</v>
      </c>
    </row>
    <row r="80">
      <c r="A80" s="1">
        <v>261516.0</v>
      </c>
      <c r="B80" s="1">
        <v>-0.05</v>
      </c>
      <c r="C80" s="1">
        <v>-0.18</v>
      </c>
      <c r="D80" s="1">
        <v>1.32</v>
      </c>
      <c r="E80" s="1">
        <v>0.46</v>
      </c>
      <c r="F80" s="1">
        <v>0.01</v>
      </c>
      <c r="G80" s="1">
        <v>4.71</v>
      </c>
      <c r="H80" s="1">
        <v>32.91</v>
      </c>
    </row>
    <row r="81">
      <c r="A81" s="1">
        <v>261543.0</v>
      </c>
      <c r="B81" s="1">
        <v>-0.05</v>
      </c>
      <c r="C81" s="1">
        <v>-0.18</v>
      </c>
      <c r="D81" s="1">
        <v>1.32</v>
      </c>
      <c r="E81" s="1">
        <v>0.52</v>
      </c>
      <c r="F81" s="1">
        <v>0.0</v>
      </c>
      <c r="G81" s="1">
        <v>4.72</v>
      </c>
      <c r="H81" s="1">
        <v>32.91</v>
      </c>
    </row>
    <row r="82">
      <c r="A82" s="1">
        <v>261568.0</v>
      </c>
      <c r="B82" s="1">
        <v>-0.05</v>
      </c>
      <c r="C82" s="1">
        <v>-0.18</v>
      </c>
      <c r="D82" s="1">
        <v>1.32</v>
      </c>
      <c r="E82" s="1">
        <v>0.48</v>
      </c>
      <c r="F82" s="1">
        <v>0.06</v>
      </c>
      <c r="G82" s="1">
        <v>4.83</v>
      </c>
      <c r="H82" s="1">
        <v>32.95</v>
      </c>
    </row>
    <row r="83">
      <c r="A83" s="1">
        <v>261594.0</v>
      </c>
      <c r="B83" s="1">
        <v>-0.05</v>
      </c>
      <c r="C83" s="1">
        <v>-0.18</v>
      </c>
      <c r="D83" s="1">
        <v>1.32</v>
      </c>
      <c r="E83" s="1">
        <v>0.47</v>
      </c>
      <c r="F83" s="1">
        <v>-0.03</v>
      </c>
      <c r="G83" s="1">
        <v>4.76</v>
      </c>
      <c r="H83" s="1">
        <v>32.86</v>
      </c>
    </row>
    <row r="84">
      <c r="A84" s="1">
        <v>261621.0</v>
      </c>
      <c r="B84" s="1">
        <v>-0.05</v>
      </c>
      <c r="C84" s="1">
        <v>-0.18</v>
      </c>
      <c r="D84" s="1">
        <v>1.32</v>
      </c>
      <c r="E84" s="1">
        <v>0.46</v>
      </c>
      <c r="F84" s="1">
        <v>-0.04</v>
      </c>
      <c r="G84" s="1">
        <v>4.7</v>
      </c>
      <c r="H84" s="1">
        <v>32.95</v>
      </c>
    </row>
    <row r="85">
      <c r="A85" s="1">
        <v>261646.0</v>
      </c>
      <c r="B85" s="1">
        <v>-0.05</v>
      </c>
      <c r="C85" s="1">
        <v>-0.18</v>
      </c>
      <c r="D85" s="1">
        <v>1.31</v>
      </c>
      <c r="E85" s="1">
        <v>0.55</v>
      </c>
      <c r="F85" s="1">
        <v>0.05</v>
      </c>
      <c r="G85" s="1">
        <v>4.74</v>
      </c>
      <c r="H85" s="1">
        <v>33.0</v>
      </c>
    </row>
    <row r="86">
      <c r="A86" s="1">
        <v>261670.0</v>
      </c>
      <c r="B86" s="1">
        <v>-0.05</v>
      </c>
      <c r="C86" s="1">
        <v>-0.18</v>
      </c>
      <c r="D86" s="1">
        <v>1.3</v>
      </c>
      <c r="E86" s="1">
        <v>0.55</v>
      </c>
      <c r="F86" s="1">
        <v>-0.04</v>
      </c>
      <c r="G86" s="1">
        <v>4.71</v>
      </c>
      <c r="H86" s="1">
        <v>32.95</v>
      </c>
    </row>
    <row r="87">
      <c r="A87" s="1">
        <v>261694.0</v>
      </c>
      <c r="B87" s="1">
        <v>-0.04</v>
      </c>
      <c r="C87" s="1">
        <v>-0.17</v>
      </c>
      <c r="D87" s="1">
        <v>1.29</v>
      </c>
      <c r="E87" s="1">
        <v>0.55</v>
      </c>
      <c r="F87" s="1">
        <v>0.17</v>
      </c>
      <c r="G87" s="1">
        <v>4.71</v>
      </c>
      <c r="H87" s="1">
        <v>33.0</v>
      </c>
    </row>
    <row r="88">
      <c r="A88" s="1">
        <v>261718.0</v>
      </c>
      <c r="B88" s="1">
        <v>-0.04</v>
      </c>
      <c r="C88" s="1">
        <v>-0.17</v>
      </c>
      <c r="D88" s="1">
        <v>1.28</v>
      </c>
      <c r="E88" s="1">
        <v>0.78</v>
      </c>
      <c r="F88" s="1">
        <v>0.25</v>
      </c>
      <c r="G88" s="1">
        <v>4.8</v>
      </c>
      <c r="H88" s="1">
        <v>32.95</v>
      </c>
    </row>
    <row r="89">
      <c r="A89" s="1">
        <v>261742.0</v>
      </c>
      <c r="B89" s="1">
        <v>-0.03</v>
      </c>
      <c r="C89" s="1">
        <v>-0.17</v>
      </c>
      <c r="D89" s="1">
        <v>1.25</v>
      </c>
      <c r="E89" s="1">
        <v>0.72</v>
      </c>
      <c r="F89" s="1">
        <v>0.13</v>
      </c>
      <c r="G89" s="1">
        <v>4.81</v>
      </c>
      <c r="H89" s="1">
        <v>32.95</v>
      </c>
    </row>
    <row r="90">
      <c r="A90" s="1">
        <v>261774.0</v>
      </c>
      <c r="B90" s="1">
        <v>-0.03</v>
      </c>
      <c r="C90" s="1">
        <v>-0.17</v>
      </c>
      <c r="D90" s="1">
        <v>1.21</v>
      </c>
      <c r="E90" s="1">
        <v>0.61</v>
      </c>
      <c r="F90" s="1">
        <v>0.16</v>
      </c>
      <c r="G90" s="1">
        <v>4.72</v>
      </c>
      <c r="H90" s="1">
        <v>32.95</v>
      </c>
    </row>
    <row r="91">
      <c r="A91" s="1">
        <v>261799.0</v>
      </c>
      <c r="B91" s="1">
        <v>-0.02</v>
      </c>
      <c r="C91" s="1">
        <v>-0.15</v>
      </c>
      <c r="D91" s="1">
        <v>1.16</v>
      </c>
      <c r="E91" s="1">
        <v>0.99</v>
      </c>
      <c r="F91" s="1">
        <v>-1.82</v>
      </c>
      <c r="G91" s="1">
        <v>4.63</v>
      </c>
      <c r="H91" s="1">
        <v>33.0</v>
      </c>
    </row>
    <row r="92">
      <c r="A92" s="1">
        <v>261824.0</v>
      </c>
      <c r="B92" s="1">
        <v>-0.01</v>
      </c>
      <c r="C92" s="1">
        <v>-0.14</v>
      </c>
      <c r="D92" s="1">
        <v>1.08</v>
      </c>
      <c r="E92" s="1">
        <v>0.76</v>
      </c>
      <c r="F92" s="1">
        <v>0.64</v>
      </c>
      <c r="G92" s="1">
        <v>4.69</v>
      </c>
      <c r="H92" s="1">
        <v>32.95</v>
      </c>
    </row>
    <row r="93">
      <c r="A93" s="1">
        <v>261848.0</v>
      </c>
      <c r="B93" s="1">
        <v>-0.01</v>
      </c>
      <c r="C93" s="1">
        <v>-0.14</v>
      </c>
      <c r="D93" s="1">
        <v>1.01</v>
      </c>
      <c r="E93" s="1">
        <v>0.33</v>
      </c>
      <c r="F93" s="1">
        <v>-1.07</v>
      </c>
      <c r="G93" s="1">
        <v>4.44</v>
      </c>
      <c r="H93" s="1">
        <v>33.0</v>
      </c>
    </row>
    <row r="94">
      <c r="A94" s="1">
        <v>261874.0</v>
      </c>
      <c r="B94" s="1">
        <v>-0.02</v>
      </c>
      <c r="C94" s="1">
        <v>-0.15</v>
      </c>
      <c r="D94" s="1">
        <v>0.92</v>
      </c>
      <c r="E94" s="1">
        <v>0.02</v>
      </c>
      <c r="F94" s="1">
        <v>0.1</v>
      </c>
      <c r="G94" s="1">
        <v>4.81</v>
      </c>
      <c r="H94" s="1">
        <v>32.95</v>
      </c>
    </row>
    <row r="95">
      <c r="A95" s="1">
        <v>261898.0</v>
      </c>
      <c r="B95" s="1">
        <v>-0.03</v>
      </c>
      <c r="C95" s="1">
        <v>-0.15</v>
      </c>
      <c r="D95" s="1">
        <v>0.84</v>
      </c>
      <c r="E95" s="1">
        <v>-0.33</v>
      </c>
      <c r="F95" s="1">
        <v>0.11</v>
      </c>
      <c r="G95" s="1">
        <v>4.85</v>
      </c>
      <c r="H95" s="1">
        <v>33.0</v>
      </c>
    </row>
    <row r="96">
      <c r="A96" s="1">
        <v>261922.0</v>
      </c>
      <c r="B96" s="1">
        <v>-0.03</v>
      </c>
      <c r="C96" s="1">
        <v>-0.15</v>
      </c>
      <c r="D96" s="1">
        <v>0.77</v>
      </c>
      <c r="E96" s="1">
        <v>-0.09</v>
      </c>
      <c r="F96" s="1">
        <v>-0.33</v>
      </c>
      <c r="G96" s="1">
        <v>4.65</v>
      </c>
      <c r="H96" s="1">
        <v>32.95</v>
      </c>
    </row>
    <row r="97">
      <c r="A97" s="1">
        <v>261946.0</v>
      </c>
      <c r="B97" s="1">
        <v>-0.04</v>
      </c>
      <c r="C97" s="1">
        <v>-0.14</v>
      </c>
      <c r="D97" s="1">
        <v>0.72</v>
      </c>
      <c r="E97" s="1">
        <v>-0.01</v>
      </c>
      <c r="F97" s="1">
        <v>-0.08</v>
      </c>
      <c r="G97" s="1">
        <v>5.22</v>
      </c>
      <c r="H97" s="1">
        <v>32.91</v>
      </c>
    </row>
    <row r="98">
      <c r="A98" s="1">
        <v>261971.0</v>
      </c>
      <c r="B98" s="1">
        <v>-0.05</v>
      </c>
      <c r="C98" s="1">
        <v>-0.14</v>
      </c>
      <c r="D98" s="1">
        <v>0.67</v>
      </c>
      <c r="E98" s="1">
        <v>-0.41</v>
      </c>
      <c r="F98" s="1">
        <v>0.57</v>
      </c>
      <c r="G98" s="1">
        <v>4.92</v>
      </c>
      <c r="H98" s="1">
        <v>32.95</v>
      </c>
    </row>
    <row r="99">
      <c r="A99" s="1">
        <v>261995.0</v>
      </c>
      <c r="B99" s="1">
        <v>-0.05</v>
      </c>
      <c r="C99" s="1">
        <v>-0.17</v>
      </c>
      <c r="D99" s="1">
        <v>0.64</v>
      </c>
      <c r="E99" s="1">
        <v>0.07</v>
      </c>
      <c r="F99" s="1">
        <v>0.17</v>
      </c>
      <c r="G99" s="1">
        <v>4.74</v>
      </c>
      <c r="H99" s="1">
        <v>32.95</v>
      </c>
    </row>
    <row r="100">
      <c r="A100" s="1">
        <v>262019.0</v>
      </c>
      <c r="B100" s="1">
        <v>-0.06</v>
      </c>
      <c r="C100" s="1">
        <v>-0.2</v>
      </c>
      <c r="D100" s="1">
        <v>0.61</v>
      </c>
      <c r="E100" s="1">
        <v>0.62</v>
      </c>
      <c r="F100" s="1">
        <v>0.07</v>
      </c>
      <c r="G100" s="1">
        <v>5.31</v>
      </c>
      <c r="H100" s="1">
        <v>32.91</v>
      </c>
    </row>
    <row r="101">
      <c r="A101" s="1">
        <v>262050.0</v>
      </c>
      <c r="B101" s="1">
        <v>-0.06</v>
      </c>
      <c r="C101" s="1">
        <v>-0.21</v>
      </c>
      <c r="D101" s="1">
        <v>0.57</v>
      </c>
      <c r="E101" s="1">
        <v>0.43</v>
      </c>
      <c r="F101" s="1">
        <v>0.03</v>
      </c>
      <c r="G101" s="1">
        <v>4.79</v>
      </c>
      <c r="H101" s="1">
        <v>33.0</v>
      </c>
    </row>
    <row r="102">
      <c r="A102" s="1">
        <v>262074.0</v>
      </c>
      <c r="B102" s="1">
        <v>-0.07</v>
      </c>
      <c r="C102" s="1">
        <v>-0.21</v>
      </c>
      <c r="D102" s="1">
        <v>0.54</v>
      </c>
      <c r="E102" s="1">
        <v>0.43</v>
      </c>
      <c r="F102" s="1">
        <v>-0.23</v>
      </c>
      <c r="G102" s="1">
        <v>4.88</v>
      </c>
      <c r="H102" s="1">
        <v>32.95</v>
      </c>
    </row>
    <row r="103">
      <c r="A103" s="1">
        <v>262098.0</v>
      </c>
      <c r="B103" s="1">
        <v>-0.08</v>
      </c>
      <c r="C103" s="1">
        <v>-0.22</v>
      </c>
      <c r="D103" s="1">
        <v>0.49</v>
      </c>
      <c r="E103" s="1">
        <v>0.51</v>
      </c>
      <c r="F103" s="1">
        <v>0.45</v>
      </c>
      <c r="G103" s="1">
        <v>4.38</v>
      </c>
      <c r="H103" s="1">
        <v>33.0</v>
      </c>
    </row>
    <row r="104">
      <c r="A104" s="1">
        <v>262122.0</v>
      </c>
      <c r="B104" s="1">
        <v>-0.08</v>
      </c>
      <c r="C104" s="1">
        <v>-0.22</v>
      </c>
      <c r="D104" s="1">
        <v>0.44</v>
      </c>
      <c r="E104" s="1">
        <v>0.48</v>
      </c>
      <c r="F104" s="1">
        <v>0.41</v>
      </c>
      <c r="G104" s="1">
        <v>5.22</v>
      </c>
      <c r="H104" s="1">
        <v>33.0</v>
      </c>
    </row>
    <row r="105">
      <c r="A105" s="1">
        <v>262146.0</v>
      </c>
      <c r="B105" s="1">
        <v>-0.09</v>
      </c>
      <c r="C105" s="1">
        <v>-0.22</v>
      </c>
      <c r="D105" s="1">
        <v>0.39</v>
      </c>
      <c r="E105" s="1">
        <v>0.87</v>
      </c>
      <c r="F105" s="1">
        <v>0.24</v>
      </c>
      <c r="G105" s="1">
        <v>4.66</v>
      </c>
      <c r="H105" s="1">
        <v>32.95</v>
      </c>
    </row>
    <row r="106">
      <c r="A106" s="1">
        <v>262171.0</v>
      </c>
      <c r="B106" s="1">
        <v>-0.1</v>
      </c>
      <c r="C106" s="1">
        <v>-0.22</v>
      </c>
      <c r="D106" s="1">
        <v>0.37</v>
      </c>
      <c r="E106" s="1">
        <v>0.87</v>
      </c>
      <c r="F106" s="1">
        <v>0.34</v>
      </c>
      <c r="G106" s="1">
        <v>4.78</v>
      </c>
      <c r="H106" s="1">
        <v>33.0</v>
      </c>
    </row>
    <row r="107">
      <c r="A107" s="1">
        <v>262195.0</v>
      </c>
      <c r="B107" s="1">
        <v>-0.12</v>
      </c>
      <c r="C107" s="1">
        <v>-0.23</v>
      </c>
      <c r="D107" s="1">
        <v>0.35</v>
      </c>
      <c r="E107" s="1">
        <v>0.98</v>
      </c>
      <c r="F107" s="1">
        <v>-0.86</v>
      </c>
      <c r="G107" s="1">
        <v>4.85</v>
      </c>
      <c r="H107" s="1">
        <v>32.95</v>
      </c>
    </row>
    <row r="108">
      <c r="A108" s="1">
        <v>262219.0</v>
      </c>
      <c r="B108" s="1">
        <v>-0.11</v>
      </c>
      <c r="C108" s="1">
        <v>-0.23</v>
      </c>
      <c r="D108" s="1">
        <v>0.31</v>
      </c>
      <c r="E108" s="1">
        <v>0.88</v>
      </c>
      <c r="F108" s="1">
        <v>0.49</v>
      </c>
      <c r="G108" s="1">
        <v>4.02</v>
      </c>
      <c r="H108" s="1">
        <v>33.0</v>
      </c>
    </row>
    <row r="109">
      <c r="A109" s="1">
        <v>262243.0</v>
      </c>
      <c r="B109" s="1">
        <v>-0.12</v>
      </c>
      <c r="C109" s="1">
        <v>-0.22</v>
      </c>
      <c r="D109" s="1">
        <v>0.26</v>
      </c>
      <c r="E109" s="1">
        <v>0.68</v>
      </c>
      <c r="F109" s="1">
        <v>0.11</v>
      </c>
      <c r="G109" s="1">
        <v>4.8</v>
      </c>
      <c r="H109" s="1">
        <v>33.09</v>
      </c>
    </row>
    <row r="110">
      <c r="A110" s="1">
        <v>262269.0</v>
      </c>
      <c r="B110" s="1">
        <v>-0.13</v>
      </c>
      <c r="C110" s="1">
        <v>-0.22</v>
      </c>
      <c r="D110" s="1">
        <v>0.21</v>
      </c>
      <c r="E110" s="1">
        <v>0.64</v>
      </c>
      <c r="F110" s="1">
        <v>0.16</v>
      </c>
      <c r="G110" s="1">
        <v>4.71</v>
      </c>
      <c r="H110" s="1">
        <v>32.91</v>
      </c>
    </row>
    <row r="111">
      <c r="A111" s="1">
        <v>262293.0</v>
      </c>
      <c r="B111" s="1">
        <v>-0.13</v>
      </c>
      <c r="C111" s="1">
        <v>-0.21</v>
      </c>
      <c r="D111" s="1">
        <v>0.16</v>
      </c>
      <c r="E111" s="1">
        <v>0.29</v>
      </c>
      <c r="F111" s="1">
        <v>0.65</v>
      </c>
      <c r="G111" s="1">
        <v>4.75</v>
      </c>
      <c r="H111" s="1">
        <v>32.91</v>
      </c>
    </row>
    <row r="112">
      <c r="A112" s="1">
        <v>262323.0</v>
      </c>
      <c r="B112" s="1">
        <v>-0.14</v>
      </c>
      <c r="C112" s="1">
        <v>-0.21</v>
      </c>
      <c r="D112" s="1">
        <v>0.12</v>
      </c>
      <c r="E112" s="1">
        <v>0.39</v>
      </c>
      <c r="F112" s="1">
        <v>0.82</v>
      </c>
      <c r="G112" s="1">
        <v>4.71</v>
      </c>
      <c r="H112" s="1">
        <v>33.0</v>
      </c>
    </row>
    <row r="113">
      <c r="A113" s="1">
        <v>262347.0</v>
      </c>
      <c r="B113" s="1">
        <v>-0.16</v>
      </c>
      <c r="C113" s="1">
        <v>-0.22</v>
      </c>
      <c r="D113" s="1">
        <v>0.09</v>
      </c>
      <c r="E113" s="1">
        <v>0.69</v>
      </c>
      <c r="F113" s="1">
        <v>-0.05</v>
      </c>
      <c r="G113" s="1">
        <v>4.58</v>
      </c>
      <c r="H113" s="1">
        <v>32.91</v>
      </c>
    </row>
    <row r="114">
      <c r="A114" s="1">
        <v>262372.0</v>
      </c>
      <c r="B114" s="1">
        <v>-0.17</v>
      </c>
      <c r="C114" s="1">
        <v>-0.21</v>
      </c>
      <c r="D114" s="1">
        <v>0.07</v>
      </c>
      <c r="E114" s="1">
        <v>0.59</v>
      </c>
      <c r="F114" s="1">
        <v>-0.12</v>
      </c>
      <c r="G114" s="1">
        <v>4.75</v>
      </c>
      <c r="H114" s="1">
        <v>33.0</v>
      </c>
    </row>
    <row r="115">
      <c r="A115" s="1">
        <v>262396.0</v>
      </c>
      <c r="B115" s="1">
        <v>-0.17</v>
      </c>
      <c r="C115" s="1">
        <v>-0.21</v>
      </c>
      <c r="D115" s="1">
        <v>0.04</v>
      </c>
      <c r="E115" s="1">
        <v>0.75</v>
      </c>
      <c r="F115" s="1">
        <v>-0.02</v>
      </c>
      <c r="G115" s="1">
        <v>4.97</v>
      </c>
      <c r="H115" s="1">
        <v>32.91</v>
      </c>
    </row>
    <row r="116">
      <c r="A116" s="1">
        <v>262420.0</v>
      </c>
      <c r="B116" s="1">
        <v>-0.18</v>
      </c>
      <c r="C116" s="1">
        <v>-0.21</v>
      </c>
      <c r="D116" s="1">
        <v>0.01</v>
      </c>
      <c r="E116" s="1">
        <v>1.38</v>
      </c>
      <c r="F116" s="1">
        <v>-0.1</v>
      </c>
      <c r="G116" s="1">
        <v>4.74</v>
      </c>
      <c r="H116" s="1">
        <v>32.91</v>
      </c>
    </row>
    <row r="117">
      <c r="A117" s="1">
        <v>262444.0</v>
      </c>
      <c r="B117" s="1">
        <v>-0.19</v>
      </c>
      <c r="C117" s="1">
        <v>-0.2</v>
      </c>
      <c r="D117" s="1">
        <v>-0.04</v>
      </c>
      <c r="E117" s="1">
        <v>0.55</v>
      </c>
      <c r="F117" s="1">
        <v>0.14</v>
      </c>
      <c r="G117" s="1">
        <v>4.76</v>
      </c>
      <c r="H117" s="1">
        <v>33.0</v>
      </c>
    </row>
    <row r="118">
      <c r="A118" s="1">
        <v>262468.0</v>
      </c>
      <c r="B118" s="1">
        <v>-0.18</v>
      </c>
      <c r="C118" s="1">
        <v>-0.19</v>
      </c>
      <c r="D118" s="1">
        <v>-0.08</v>
      </c>
      <c r="E118" s="1">
        <v>0.29</v>
      </c>
      <c r="F118" s="1">
        <v>-0.01</v>
      </c>
      <c r="G118" s="1">
        <v>4.78</v>
      </c>
      <c r="H118" s="1">
        <v>32.91</v>
      </c>
    </row>
    <row r="119">
      <c r="A119" s="1">
        <v>262492.0</v>
      </c>
      <c r="B119" s="1">
        <v>-0.18</v>
      </c>
      <c r="C119" s="1">
        <v>-0.19</v>
      </c>
      <c r="D119" s="1">
        <v>-0.12</v>
      </c>
      <c r="E119" s="1">
        <v>0.57</v>
      </c>
      <c r="F119" s="1">
        <v>0.17</v>
      </c>
      <c r="G119" s="1">
        <v>4.44</v>
      </c>
      <c r="H119" s="1">
        <v>33.0</v>
      </c>
    </row>
    <row r="120">
      <c r="A120" s="1">
        <v>262516.0</v>
      </c>
      <c r="B120" s="1">
        <v>-0.18</v>
      </c>
      <c r="C120" s="1">
        <v>-0.18</v>
      </c>
      <c r="D120" s="1">
        <v>-0.16</v>
      </c>
      <c r="E120" s="1">
        <v>0.66</v>
      </c>
      <c r="F120" s="1">
        <v>-0.08</v>
      </c>
      <c r="G120" s="1">
        <v>4.61</v>
      </c>
      <c r="H120" s="1">
        <v>33.0</v>
      </c>
    </row>
    <row r="121">
      <c r="A121" s="1">
        <v>262540.0</v>
      </c>
      <c r="B121" s="1">
        <v>-0.18</v>
      </c>
      <c r="C121" s="1">
        <v>-0.17</v>
      </c>
      <c r="D121" s="1">
        <v>-0.21</v>
      </c>
      <c r="E121" s="1">
        <v>0.36</v>
      </c>
      <c r="F121" s="1">
        <v>0.46</v>
      </c>
      <c r="G121" s="1">
        <v>4.62</v>
      </c>
      <c r="H121" s="1">
        <v>33.05</v>
      </c>
    </row>
    <row r="122">
      <c r="A122" s="1">
        <v>262567.0</v>
      </c>
      <c r="B122" s="1">
        <v>-0.19</v>
      </c>
      <c r="C122" s="1">
        <v>-0.16</v>
      </c>
      <c r="D122" s="1">
        <v>-0.26</v>
      </c>
      <c r="E122" s="1">
        <v>0.26</v>
      </c>
      <c r="F122" s="1">
        <v>0.47</v>
      </c>
      <c r="G122" s="1">
        <v>4.93</v>
      </c>
      <c r="H122" s="1">
        <v>33.0</v>
      </c>
    </row>
    <row r="123">
      <c r="A123" s="1">
        <v>262596.0</v>
      </c>
      <c r="B123" s="1">
        <v>-0.19</v>
      </c>
      <c r="C123" s="1">
        <v>-0.14</v>
      </c>
      <c r="D123" s="1">
        <v>-0.32</v>
      </c>
      <c r="E123" s="1">
        <v>1.18</v>
      </c>
      <c r="F123" s="1">
        <v>0.08</v>
      </c>
      <c r="G123" s="1">
        <v>4.51</v>
      </c>
      <c r="H123" s="1">
        <v>33.0</v>
      </c>
    </row>
    <row r="124">
      <c r="A124" s="1">
        <v>262620.0</v>
      </c>
      <c r="B124" s="1">
        <v>-0.18</v>
      </c>
      <c r="C124" s="1">
        <v>-0.14</v>
      </c>
      <c r="D124" s="1">
        <v>-0.37</v>
      </c>
      <c r="E124" s="1">
        <v>0.3</v>
      </c>
      <c r="F124" s="1">
        <v>0.37</v>
      </c>
      <c r="G124" s="1">
        <v>4.88</v>
      </c>
      <c r="H124" s="1">
        <v>33.0</v>
      </c>
    </row>
    <row r="125">
      <c r="A125" s="1">
        <v>262644.0</v>
      </c>
      <c r="B125" s="1">
        <v>-0.17</v>
      </c>
      <c r="C125" s="1">
        <v>-0.14</v>
      </c>
      <c r="D125" s="1">
        <v>-0.42</v>
      </c>
      <c r="E125" s="1">
        <v>-0.32</v>
      </c>
      <c r="F125" s="1">
        <v>0.27</v>
      </c>
      <c r="G125" s="1">
        <v>5.76</v>
      </c>
      <c r="H125" s="1">
        <v>33.0</v>
      </c>
    </row>
    <row r="126">
      <c r="A126" s="1">
        <v>262670.0</v>
      </c>
      <c r="B126" s="1">
        <v>-0.14</v>
      </c>
      <c r="C126" s="1">
        <v>-0.11</v>
      </c>
      <c r="D126" s="1">
        <v>-0.47</v>
      </c>
      <c r="E126" s="1">
        <v>0.27</v>
      </c>
      <c r="F126" s="1">
        <v>-0.49</v>
      </c>
      <c r="G126" s="1">
        <v>4.83</v>
      </c>
      <c r="H126" s="1">
        <v>33.0</v>
      </c>
    </row>
    <row r="127">
      <c r="A127" s="1">
        <v>262695.0</v>
      </c>
      <c r="B127" s="1">
        <v>-0.1</v>
      </c>
      <c r="C127" s="1">
        <v>-0.06</v>
      </c>
      <c r="D127" s="1">
        <v>-0.52</v>
      </c>
      <c r="E127" s="1">
        <v>-0.07</v>
      </c>
      <c r="F127" s="1">
        <v>0.35</v>
      </c>
      <c r="G127" s="1">
        <v>4.62</v>
      </c>
      <c r="H127" s="1">
        <v>33.0</v>
      </c>
    </row>
    <row r="128">
      <c r="A128" s="1">
        <v>262719.0</v>
      </c>
      <c r="B128" s="1">
        <v>-0.06</v>
      </c>
      <c r="C128" s="1">
        <v>-0.01</v>
      </c>
      <c r="D128" s="1">
        <v>-0.56</v>
      </c>
      <c r="E128" s="1">
        <v>0.02</v>
      </c>
      <c r="F128" s="1">
        <v>0.27</v>
      </c>
      <c r="G128" s="1">
        <v>4.93</v>
      </c>
      <c r="H128" s="1">
        <v>32.91</v>
      </c>
    </row>
    <row r="129">
      <c r="A129" s="1">
        <v>262743.0</v>
      </c>
      <c r="B129" s="1">
        <v>-0.01</v>
      </c>
      <c r="C129" s="1">
        <v>0.03</v>
      </c>
      <c r="D129" s="1">
        <v>-0.6</v>
      </c>
      <c r="E129" s="1">
        <v>0.16</v>
      </c>
      <c r="F129" s="1">
        <v>0.78</v>
      </c>
      <c r="G129" s="1">
        <v>4.66</v>
      </c>
      <c r="H129" s="1">
        <v>33.0</v>
      </c>
    </row>
    <row r="130">
      <c r="A130" s="1">
        <v>262767.0</v>
      </c>
      <c r="B130" s="1">
        <v>0.03</v>
      </c>
      <c r="C130" s="1">
        <v>0.07</v>
      </c>
      <c r="D130" s="1">
        <v>-0.66</v>
      </c>
      <c r="E130" s="1">
        <v>-0.93</v>
      </c>
      <c r="F130" s="1">
        <v>0.29</v>
      </c>
      <c r="G130" s="1">
        <v>4.34</v>
      </c>
      <c r="H130" s="1">
        <v>33.0</v>
      </c>
    </row>
    <row r="131">
      <c r="A131" s="1">
        <v>262790.0</v>
      </c>
      <c r="B131" s="1">
        <v>0.06</v>
      </c>
      <c r="C131" s="1">
        <v>0.08</v>
      </c>
      <c r="D131" s="1">
        <v>-0.71</v>
      </c>
      <c r="E131" s="1">
        <v>-1.73</v>
      </c>
      <c r="F131" s="1">
        <v>0.54</v>
      </c>
      <c r="G131" s="1">
        <v>4.37</v>
      </c>
      <c r="H131" s="1">
        <v>33.0</v>
      </c>
    </row>
    <row r="132">
      <c r="A132" s="1">
        <v>262813.0</v>
      </c>
      <c r="B132" s="1">
        <v>0.09</v>
      </c>
      <c r="C132" s="1">
        <v>0.08</v>
      </c>
      <c r="D132" s="1">
        <v>-0.75</v>
      </c>
      <c r="E132" s="1">
        <v>-1.66</v>
      </c>
      <c r="F132" s="1">
        <v>1.0</v>
      </c>
      <c r="G132" s="1">
        <v>4.31</v>
      </c>
      <c r="H132" s="1">
        <v>33.0</v>
      </c>
    </row>
    <row r="133">
      <c r="A133" s="1">
        <v>262836.0</v>
      </c>
      <c r="B133" s="1">
        <v>0.11</v>
      </c>
      <c r="C133" s="1">
        <v>0.09</v>
      </c>
      <c r="D133" s="1">
        <v>-0.78</v>
      </c>
      <c r="E133" s="1">
        <v>-1.1</v>
      </c>
      <c r="F133" s="1">
        <v>0.85</v>
      </c>
      <c r="G133" s="1">
        <v>4.13</v>
      </c>
      <c r="H133" s="1">
        <v>32.91</v>
      </c>
    </row>
    <row r="134">
      <c r="A134" s="1">
        <v>262863.0</v>
      </c>
      <c r="B134" s="1">
        <v>0.11</v>
      </c>
      <c r="C134" s="1">
        <v>0.07</v>
      </c>
      <c r="D134" s="1">
        <v>-0.81</v>
      </c>
      <c r="E134" s="1">
        <v>-0.97</v>
      </c>
      <c r="F134" s="1">
        <v>0.51</v>
      </c>
      <c r="G134" s="1">
        <v>4.77</v>
      </c>
      <c r="H134" s="1">
        <v>32.86</v>
      </c>
    </row>
    <row r="135">
      <c r="A135" s="1">
        <v>262890.0</v>
      </c>
      <c r="B135" s="1">
        <v>0.12</v>
      </c>
      <c r="C135" s="1">
        <v>0.05</v>
      </c>
      <c r="D135" s="1">
        <v>-0.83</v>
      </c>
      <c r="E135" s="1">
        <v>-0.06</v>
      </c>
      <c r="F135" s="1">
        <v>1.07</v>
      </c>
      <c r="G135" s="1">
        <v>4.74</v>
      </c>
      <c r="H135" s="1">
        <v>33.0</v>
      </c>
    </row>
    <row r="136">
      <c r="A136" s="1">
        <v>262914.0</v>
      </c>
      <c r="B136" s="1">
        <v>0.13</v>
      </c>
      <c r="C136" s="1">
        <v>0.05</v>
      </c>
      <c r="D136" s="1">
        <v>-0.87</v>
      </c>
      <c r="E136" s="1">
        <v>-0.47</v>
      </c>
      <c r="F136" s="1">
        <v>1.13</v>
      </c>
      <c r="G136" s="1">
        <v>4.58</v>
      </c>
      <c r="H136" s="1">
        <v>33.0</v>
      </c>
    </row>
    <row r="137">
      <c r="A137" s="1">
        <v>262937.0</v>
      </c>
      <c r="B137" s="1">
        <v>0.15</v>
      </c>
      <c r="C137" s="1">
        <v>0.07</v>
      </c>
      <c r="D137" s="1">
        <v>-0.92</v>
      </c>
      <c r="E137" s="1">
        <v>-1.03</v>
      </c>
      <c r="F137" s="1">
        <v>1.37</v>
      </c>
      <c r="G137" s="1">
        <v>4.53</v>
      </c>
      <c r="H137" s="1">
        <v>32.91</v>
      </c>
    </row>
    <row r="138">
      <c r="A138" s="1">
        <v>262960.0</v>
      </c>
      <c r="B138" s="1">
        <v>0.15</v>
      </c>
      <c r="C138" s="1">
        <v>0.06</v>
      </c>
      <c r="D138" s="1">
        <v>-0.96</v>
      </c>
      <c r="E138" s="1">
        <v>-1.13</v>
      </c>
      <c r="F138" s="1">
        <v>0.03</v>
      </c>
      <c r="G138" s="1">
        <v>4.59</v>
      </c>
      <c r="H138" s="1">
        <v>33.05</v>
      </c>
    </row>
    <row r="139">
      <c r="A139" s="1">
        <v>262984.0</v>
      </c>
      <c r="B139" s="1">
        <v>0.15</v>
      </c>
      <c r="C139" s="1">
        <v>0.05</v>
      </c>
      <c r="D139" s="1">
        <v>-1.0</v>
      </c>
      <c r="E139" s="1">
        <v>-1.13</v>
      </c>
      <c r="F139" s="1">
        <v>0.62</v>
      </c>
      <c r="G139" s="1">
        <v>4.38</v>
      </c>
      <c r="H139" s="1">
        <v>33.0</v>
      </c>
    </row>
    <row r="140">
      <c r="A140" s="1">
        <v>263008.0</v>
      </c>
      <c r="B140" s="1">
        <v>0.15</v>
      </c>
      <c r="C140" s="1">
        <v>0.03</v>
      </c>
      <c r="D140" s="1">
        <v>-1.03</v>
      </c>
      <c r="E140" s="1">
        <v>-0.86</v>
      </c>
      <c r="F140" s="1">
        <v>0.57</v>
      </c>
      <c r="G140" s="1">
        <v>4.67</v>
      </c>
      <c r="H140" s="1">
        <v>32.95</v>
      </c>
    </row>
    <row r="141">
      <c r="A141" s="1">
        <v>263032.0</v>
      </c>
      <c r="B141" s="1">
        <v>0.15</v>
      </c>
      <c r="C141" s="1">
        <v>0.04</v>
      </c>
      <c r="D141" s="1">
        <v>-1.06</v>
      </c>
      <c r="E141" s="1">
        <v>-0.94</v>
      </c>
      <c r="F141" s="1">
        <v>0.08</v>
      </c>
      <c r="G141" s="1">
        <v>4.66</v>
      </c>
      <c r="H141" s="1">
        <v>33.0</v>
      </c>
    </row>
    <row r="142">
      <c r="A142" s="1">
        <v>263056.0</v>
      </c>
      <c r="B142" s="1">
        <v>0.15</v>
      </c>
      <c r="C142" s="1">
        <v>0.02</v>
      </c>
      <c r="D142" s="1">
        <v>-1.09</v>
      </c>
      <c r="E142" s="1">
        <v>-1.27</v>
      </c>
      <c r="F142" s="1">
        <v>0.28</v>
      </c>
      <c r="G142" s="1">
        <v>4.34</v>
      </c>
      <c r="H142" s="1">
        <v>33.0</v>
      </c>
    </row>
    <row r="143">
      <c r="A143" s="1">
        <v>263081.0</v>
      </c>
      <c r="B143" s="1">
        <v>0.15</v>
      </c>
      <c r="C143" s="1">
        <v>-0.01</v>
      </c>
      <c r="D143" s="1">
        <v>-1.1</v>
      </c>
      <c r="E143" s="1">
        <v>-0.07</v>
      </c>
      <c r="F143" s="1">
        <v>1.08</v>
      </c>
      <c r="G143" s="1">
        <v>4.49</v>
      </c>
      <c r="H143" s="1">
        <v>33.0</v>
      </c>
    </row>
    <row r="144">
      <c r="A144" s="1">
        <v>263107.0</v>
      </c>
      <c r="B144" s="1">
        <v>0.13</v>
      </c>
      <c r="C144" s="1">
        <v>-0.02</v>
      </c>
      <c r="D144" s="1">
        <v>-1.14</v>
      </c>
      <c r="E144" s="1">
        <v>-0.44</v>
      </c>
      <c r="F144" s="1">
        <v>0.45</v>
      </c>
      <c r="G144" s="1">
        <v>4.59</v>
      </c>
      <c r="H144" s="1">
        <v>33.05</v>
      </c>
    </row>
    <row r="145">
      <c r="A145" s="1">
        <v>263137.0</v>
      </c>
      <c r="B145" s="1">
        <v>0.11</v>
      </c>
      <c r="C145" s="1">
        <v>-0.03</v>
      </c>
      <c r="D145" s="1">
        <v>-1.17</v>
      </c>
      <c r="E145" s="1">
        <v>-0.94</v>
      </c>
      <c r="F145" s="1">
        <v>0.12</v>
      </c>
      <c r="G145" s="1">
        <v>4.57</v>
      </c>
      <c r="H145" s="1">
        <v>33.05</v>
      </c>
    </row>
    <row r="146">
      <c r="A146" s="1">
        <v>263161.0</v>
      </c>
      <c r="B146" s="1">
        <v>0.07</v>
      </c>
      <c r="C146" s="1">
        <v>-0.07</v>
      </c>
      <c r="D146" s="1">
        <v>-1.2</v>
      </c>
      <c r="E146" s="1">
        <v>0.28</v>
      </c>
      <c r="F146" s="1">
        <v>0.14</v>
      </c>
      <c r="G146" s="1">
        <v>4.07</v>
      </c>
      <c r="H146" s="1">
        <v>33.0</v>
      </c>
    </row>
    <row r="147">
      <c r="A147" s="1">
        <v>263187.0</v>
      </c>
      <c r="B147" s="1">
        <v>0.04</v>
      </c>
      <c r="C147" s="1">
        <v>-0.11</v>
      </c>
      <c r="D147" s="1">
        <v>-1.24</v>
      </c>
      <c r="E147" s="1">
        <v>-0.65</v>
      </c>
      <c r="F147" s="1">
        <v>0.47</v>
      </c>
      <c r="G147" s="1">
        <v>6.78</v>
      </c>
      <c r="H147" s="1">
        <v>33.0</v>
      </c>
    </row>
    <row r="148">
      <c r="A148" s="1">
        <v>263213.0</v>
      </c>
      <c r="B148" s="1">
        <v>0.04</v>
      </c>
      <c r="C148" s="1">
        <v>-0.1</v>
      </c>
      <c r="D148" s="1">
        <v>-1.29</v>
      </c>
      <c r="E148" s="1">
        <v>-0.78</v>
      </c>
      <c r="F148" s="1">
        <v>-0.29</v>
      </c>
      <c r="G148" s="1">
        <v>4.59</v>
      </c>
      <c r="H148" s="1">
        <v>33.0</v>
      </c>
    </row>
    <row r="149">
      <c r="A149" s="1">
        <v>263237.0</v>
      </c>
      <c r="B149" s="1">
        <v>0.04</v>
      </c>
      <c r="C149" s="1">
        <v>-0.11</v>
      </c>
      <c r="D149" s="1">
        <v>-1.32</v>
      </c>
      <c r="E149" s="1">
        <v>-0.73</v>
      </c>
      <c r="F149" s="1">
        <v>0.07</v>
      </c>
      <c r="G149" s="1">
        <v>4.64</v>
      </c>
      <c r="H149" s="1">
        <v>33.05</v>
      </c>
    </row>
    <row r="150">
      <c r="A150" s="1">
        <v>263261.0</v>
      </c>
      <c r="B150" s="1">
        <v>0.05</v>
      </c>
      <c r="C150" s="1">
        <v>-0.12</v>
      </c>
      <c r="D150" s="1">
        <v>-1.35</v>
      </c>
      <c r="E150" s="1">
        <v>-0.61</v>
      </c>
      <c r="F150" s="1">
        <v>-0.16</v>
      </c>
      <c r="G150" s="1">
        <v>4.8</v>
      </c>
      <c r="H150" s="1">
        <v>33.0</v>
      </c>
    </row>
    <row r="151">
      <c r="A151" s="1">
        <v>263285.0</v>
      </c>
      <c r="B151" s="1">
        <v>0.06</v>
      </c>
      <c r="C151" s="1">
        <v>-0.13</v>
      </c>
      <c r="D151" s="1">
        <v>-1.37</v>
      </c>
      <c r="E151" s="1">
        <v>-0.59</v>
      </c>
      <c r="F151" s="1">
        <v>-0.1</v>
      </c>
      <c r="G151" s="1">
        <v>4.82</v>
      </c>
      <c r="H151" s="1">
        <v>33.05</v>
      </c>
    </row>
    <row r="152">
      <c r="A152" s="1">
        <v>263309.0</v>
      </c>
      <c r="B152" s="1">
        <v>0.07</v>
      </c>
      <c r="C152" s="1">
        <v>-0.15</v>
      </c>
      <c r="D152" s="1">
        <v>-1.38</v>
      </c>
      <c r="E152" s="1">
        <v>-0.44</v>
      </c>
      <c r="F152" s="1">
        <v>0.04</v>
      </c>
      <c r="G152" s="1">
        <v>4.75</v>
      </c>
      <c r="H152" s="1">
        <v>32.91</v>
      </c>
    </row>
    <row r="153">
      <c r="A153" s="1">
        <v>263333.0</v>
      </c>
      <c r="B153" s="1">
        <v>0.07</v>
      </c>
      <c r="C153" s="1">
        <v>-0.16</v>
      </c>
      <c r="D153" s="1">
        <v>-1.4</v>
      </c>
      <c r="E153" s="1">
        <v>-0.41</v>
      </c>
      <c r="F153" s="1">
        <v>0.33</v>
      </c>
      <c r="G153" s="1">
        <v>4.86</v>
      </c>
      <c r="H153" s="1">
        <v>32.95</v>
      </c>
    </row>
    <row r="154">
      <c r="A154" s="1">
        <v>263357.0</v>
      </c>
      <c r="B154" s="1">
        <v>0.06</v>
      </c>
      <c r="C154" s="1">
        <v>-0.16</v>
      </c>
      <c r="D154" s="1">
        <v>-1.41</v>
      </c>
      <c r="E154" s="1">
        <v>-0.11</v>
      </c>
      <c r="F154" s="1">
        <v>-0.04</v>
      </c>
      <c r="G154" s="1">
        <v>4.82</v>
      </c>
      <c r="H154" s="1">
        <v>33.0</v>
      </c>
    </row>
    <row r="155">
      <c r="A155" s="1">
        <v>263381.0</v>
      </c>
      <c r="B155" s="1">
        <v>0.05</v>
      </c>
      <c r="C155" s="1">
        <v>-0.15</v>
      </c>
      <c r="D155" s="1">
        <v>-1.43</v>
      </c>
      <c r="E155" s="1">
        <v>-0.11</v>
      </c>
      <c r="F155" s="1">
        <v>0.1</v>
      </c>
      <c r="G155" s="1">
        <v>4.81</v>
      </c>
      <c r="H155" s="1">
        <v>33.09</v>
      </c>
    </row>
    <row r="156">
      <c r="A156" s="1">
        <v>263411.0</v>
      </c>
      <c r="B156" s="1">
        <v>0.03</v>
      </c>
      <c r="C156" s="1">
        <v>-0.15</v>
      </c>
      <c r="D156" s="1">
        <v>-1.44</v>
      </c>
      <c r="E156" s="1">
        <v>0.2</v>
      </c>
      <c r="F156" s="1">
        <v>-0.03</v>
      </c>
      <c r="G156" s="1">
        <v>4.69</v>
      </c>
      <c r="H156" s="1">
        <v>32.95</v>
      </c>
    </row>
    <row r="157">
      <c r="A157" s="1">
        <v>263435.0</v>
      </c>
      <c r="B157" s="1">
        <v>0.02</v>
      </c>
      <c r="C157" s="1">
        <v>-0.14</v>
      </c>
      <c r="D157" s="1">
        <v>-1.46</v>
      </c>
      <c r="E157" s="1">
        <v>-0.33</v>
      </c>
      <c r="F157" s="1">
        <v>-0.33</v>
      </c>
      <c r="G157" s="1">
        <v>4.42</v>
      </c>
      <c r="H157" s="1">
        <v>32.95</v>
      </c>
    </row>
    <row r="158">
      <c r="A158" s="1">
        <v>263459.0</v>
      </c>
      <c r="B158" s="1">
        <v>0.0</v>
      </c>
      <c r="C158" s="1">
        <v>-0.14</v>
      </c>
      <c r="D158" s="1">
        <v>-1.47</v>
      </c>
      <c r="E158" s="1">
        <v>-0.23</v>
      </c>
      <c r="F158" s="1">
        <v>0.07</v>
      </c>
      <c r="G158" s="1">
        <v>4.98</v>
      </c>
      <c r="H158" s="1">
        <v>32.95</v>
      </c>
    </row>
    <row r="159">
      <c r="A159" s="1">
        <v>263483.0</v>
      </c>
      <c r="B159" s="1">
        <v>-0.01</v>
      </c>
      <c r="C159" s="1">
        <v>-0.13</v>
      </c>
      <c r="D159" s="1">
        <v>-1.48</v>
      </c>
      <c r="E159" s="1">
        <v>-0.2</v>
      </c>
      <c r="F159" s="1">
        <v>-0.2</v>
      </c>
      <c r="G159" s="1">
        <v>4.84</v>
      </c>
      <c r="H159" s="1">
        <v>33.0</v>
      </c>
    </row>
    <row r="160">
      <c r="A160" s="1">
        <v>263506.0</v>
      </c>
      <c r="B160" s="1">
        <v>-0.01</v>
      </c>
      <c r="C160" s="1">
        <v>-0.13</v>
      </c>
      <c r="D160" s="1">
        <v>-1.48</v>
      </c>
      <c r="E160" s="1">
        <v>-0.09</v>
      </c>
      <c r="F160" s="1">
        <v>-0.16</v>
      </c>
      <c r="G160" s="1">
        <v>4.71</v>
      </c>
      <c r="H160" s="1">
        <v>33.0</v>
      </c>
    </row>
    <row r="161">
      <c r="A161" s="1">
        <v>263533.0</v>
      </c>
      <c r="B161" s="1">
        <v>-0.01</v>
      </c>
      <c r="C161" s="1">
        <v>-0.14</v>
      </c>
      <c r="D161" s="1">
        <v>-1.48</v>
      </c>
      <c r="E161" s="1">
        <v>-0.3</v>
      </c>
      <c r="F161" s="1">
        <v>-0.14</v>
      </c>
      <c r="G161" s="1">
        <v>4.75</v>
      </c>
      <c r="H161" s="1">
        <v>33.09</v>
      </c>
    </row>
    <row r="162">
      <c r="A162" s="1">
        <v>263556.0</v>
      </c>
      <c r="B162" s="1">
        <v>0.01</v>
      </c>
      <c r="C162" s="1">
        <v>-0.14</v>
      </c>
      <c r="D162" s="1">
        <v>-1.48</v>
      </c>
      <c r="E162" s="1">
        <v>-0.18</v>
      </c>
      <c r="F162" s="1">
        <v>-0.18</v>
      </c>
      <c r="G162" s="1">
        <v>4.71</v>
      </c>
      <c r="H162" s="1">
        <v>32.95</v>
      </c>
    </row>
    <row r="163">
      <c r="A163" s="1">
        <v>263579.0</v>
      </c>
      <c r="B163" s="1">
        <v>0.02</v>
      </c>
      <c r="C163" s="1">
        <v>-0.15</v>
      </c>
      <c r="D163" s="1">
        <v>-1.48</v>
      </c>
      <c r="E163" s="1">
        <v>-0.19</v>
      </c>
      <c r="F163" s="1">
        <v>-0.19</v>
      </c>
      <c r="G163" s="1">
        <v>4.37</v>
      </c>
      <c r="H163" s="1">
        <v>32.95</v>
      </c>
    </row>
    <row r="164">
      <c r="A164" s="1">
        <v>263605.0</v>
      </c>
      <c r="B164" s="1">
        <v>0.03</v>
      </c>
      <c r="C164" s="1">
        <v>-0.16</v>
      </c>
      <c r="D164" s="1">
        <v>-1.48</v>
      </c>
      <c r="E164" s="1">
        <v>-0.1</v>
      </c>
      <c r="F164" s="1">
        <v>-0.03</v>
      </c>
      <c r="G164" s="1">
        <v>5.03</v>
      </c>
      <c r="H164" s="1">
        <v>33.0</v>
      </c>
    </row>
    <row r="165">
      <c r="A165" s="1">
        <v>263628.0</v>
      </c>
      <c r="B165" s="1">
        <v>0.05</v>
      </c>
      <c r="C165" s="1">
        <v>-0.17</v>
      </c>
      <c r="D165" s="1">
        <v>-1.47</v>
      </c>
      <c r="E165" s="1">
        <v>0.01</v>
      </c>
      <c r="F165" s="1">
        <v>0.02</v>
      </c>
      <c r="G165" s="1">
        <v>4.7</v>
      </c>
      <c r="H165" s="1">
        <v>33.05</v>
      </c>
    </row>
    <row r="166">
      <c r="A166" s="1">
        <v>263651.0</v>
      </c>
      <c r="B166" s="1">
        <v>0.06</v>
      </c>
      <c r="C166" s="1">
        <v>-0.17</v>
      </c>
      <c r="D166" s="1">
        <v>-1.47</v>
      </c>
      <c r="E166" s="1">
        <v>-0.13</v>
      </c>
      <c r="F166" s="1">
        <v>-0.03</v>
      </c>
      <c r="G166" s="1">
        <v>4.76</v>
      </c>
      <c r="H166" s="1">
        <v>33.05</v>
      </c>
    </row>
    <row r="167">
      <c r="A167" s="1">
        <v>263679.0</v>
      </c>
      <c r="B167" s="1">
        <v>0.07</v>
      </c>
      <c r="C167" s="1">
        <v>-0.18</v>
      </c>
      <c r="D167" s="1">
        <v>-1.47</v>
      </c>
      <c r="E167" s="1">
        <v>-0.14</v>
      </c>
      <c r="F167" s="1">
        <v>0.12</v>
      </c>
      <c r="G167" s="1">
        <v>4.76</v>
      </c>
      <c r="H167" s="1">
        <v>33.0</v>
      </c>
    </row>
    <row r="168">
      <c r="A168" s="1">
        <v>263704.0</v>
      </c>
      <c r="B168" s="1">
        <v>0.08</v>
      </c>
      <c r="C168" s="1">
        <v>-0.18</v>
      </c>
      <c r="D168" s="1">
        <v>-1.47</v>
      </c>
      <c r="E168" s="1">
        <v>-0.07</v>
      </c>
      <c r="F168" s="1">
        <v>0.16</v>
      </c>
      <c r="G168" s="1">
        <v>4.73</v>
      </c>
      <c r="H168" s="1">
        <v>33.0</v>
      </c>
    </row>
    <row r="169">
      <c r="A169" s="1">
        <v>263727.0</v>
      </c>
      <c r="B169" s="1">
        <v>0.08</v>
      </c>
      <c r="C169" s="1">
        <v>-0.19</v>
      </c>
      <c r="D169" s="1">
        <v>-1.47</v>
      </c>
      <c r="E169" s="1">
        <v>-0.01</v>
      </c>
      <c r="F169" s="1">
        <v>0.13</v>
      </c>
      <c r="G169" s="1">
        <v>4.75</v>
      </c>
      <c r="H169" s="1">
        <v>33.05</v>
      </c>
    </row>
    <row r="170">
      <c r="A170" s="1">
        <v>263754.0</v>
      </c>
      <c r="B170" s="1">
        <v>0.08</v>
      </c>
      <c r="C170" s="1">
        <v>-0.2</v>
      </c>
      <c r="D170" s="1">
        <v>-1.46</v>
      </c>
      <c r="E170" s="1">
        <v>0.05</v>
      </c>
      <c r="F170" s="1">
        <v>0.11</v>
      </c>
      <c r="G170" s="1">
        <v>4.81</v>
      </c>
      <c r="H170" s="1">
        <v>33.0</v>
      </c>
    </row>
    <row r="171">
      <c r="A171" s="1">
        <v>263777.0</v>
      </c>
      <c r="B171" s="1">
        <v>0.09</v>
      </c>
      <c r="C171" s="1">
        <v>-0.21</v>
      </c>
      <c r="D171" s="1">
        <v>-1.46</v>
      </c>
      <c r="E171" s="1">
        <v>0.0</v>
      </c>
      <c r="F171" s="1">
        <v>0.06</v>
      </c>
      <c r="G171" s="1">
        <v>4.67</v>
      </c>
      <c r="H171" s="1">
        <v>33.0</v>
      </c>
    </row>
    <row r="172">
      <c r="A172" s="1">
        <v>263802.0</v>
      </c>
      <c r="B172" s="1">
        <v>0.09</v>
      </c>
      <c r="C172" s="1">
        <v>-0.22</v>
      </c>
      <c r="D172" s="1">
        <v>-1.46</v>
      </c>
      <c r="E172" s="1">
        <v>0.14</v>
      </c>
      <c r="F172" s="1">
        <v>0.13</v>
      </c>
      <c r="G172" s="1">
        <v>4.84</v>
      </c>
      <c r="H172" s="1">
        <v>33.05</v>
      </c>
    </row>
    <row r="173">
      <c r="A173" s="1">
        <v>263829.0</v>
      </c>
      <c r="B173" s="1">
        <v>0.1</v>
      </c>
      <c r="C173" s="1">
        <v>-0.23</v>
      </c>
      <c r="D173" s="1">
        <v>-1.46</v>
      </c>
      <c r="E173" s="1">
        <v>0.09</v>
      </c>
      <c r="F173" s="1">
        <v>0.1</v>
      </c>
      <c r="G173" s="1">
        <v>4.77</v>
      </c>
      <c r="H173" s="1">
        <v>33.0</v>
      </c>
    </row>
    <row r="174">
      <c r="A174" s="1">
        <v>263853.0</v>
      </c>
      <c r="B174" s="1">
        <v>0.1</v>
      </c>
      <c r="C174" s="1">
        <v>-0.25</v>
      </c>
      <c r="D174" s="1">
        <v>-1.45</v>
      </c>
      <c r="E174" s="1">
        <v>0.21</v>
      </c>
      <c r="F174" s="1">
        <v>0.14</v>
      </c>
      <c r="G174" s="1">
        <v>4.79</v>
      </c>
      <c r="H174" s="1">
        <v>33.05</v>
      </c>
    </row>
    <row r="175">
      <c r="A175" s="1">
        <v>263877.0</v>
      </c>
      <c r="B175" s="1">
        <v>0.11</v>
      </c>
      <c r="C175" s="1">
        <v>-0.26</v>
      </c>
      <c r="D175" s="1">
        <v>-1.45</v>
      </c>
      <c r="E175" s="1">
        <v>0.32</v>
      </c>
      <c r="F175" s="1">
        <v>0.26</v>
      </c>
      <c r="G175" s="1">
        <v>5.09</v>
      </c>
      <c r="H175" s="1">
        <v>33.0</v>
      </c>
    </row>
    <row r="176">
      <c r="A176" s="1">
        <v>263900.0</v>
      </c>
      <c r="B176" s="1">
        <v>0.11</v>
      </c>
      <c r="C176" s="1">
        <v>-0.26</v>
      </c>
      <c r="D176" s="1">
        <v>-1.45</v>
      </c>
      <c r="E176" s="1">
        <v>0.23</v>
      </c>
      <c r="F176" s="1">
        <v>0.19</v>
      </c>
      <c r="G176" s="1">
        <v>4.69</v>
      </c>
      <c r="H176" s="1">
        <v>33.0</v>
      </c>
    </row>
    <row r="177">
      <c r="A177" s="1">
        <v>263924.0</v>
      </c>
      <c r="B177" s="1">
        <v>0.11</v>
      </c>
      <c r="C177" s="1">
        <v>-0.26</v>
      </c>
      <c r="D177" s="1">
        <v>-1.45</v>
      </c>
      <c r="E177" s="1">
        <v>0.29</v>
      </c>
      <c r="F177" s="1">
        <v>0.19</v>
      </c>
      <c r="G177" s="1">
        <v>4.67</v>
      </c>
      <c r="H177" s="1">
        <v>33.0</v>
      </c>
    </row>
    <row r="178">
      <c r="A178" s="1">
        <v>263953.0</v>
      </c>
      <c r="B178" s="1">
        <v>0.11</v>
      </c>
      <c r="C178" s="1">
        <v>-0.26</v>
      </c>
      <c r="D178" s="1">
        <v>-1.45</v>
      </c>
      <c r="E178" s="1">
        <v>0.28</v>
      </c>
      <c r="F178" s="1">
        <v>0.19</v>
      </c>
      <c r="G178" s="1">
        <v>4.78</v>
      </c>
      <c r="H178" s="1">
        <v>33.0</v>
      </c>
    </row>
    <row r="179">
      <c r="A179" s="1">
        <v>263977.0</v>
      </c>
      <c r="B179" s="1">
        <v>0.11</v>
      </c>
      <c r="C179" s="1">
        <v>-0.26</v>
      </c>
      <c r="D179" s="1">
        <v>-1.45</v>
      </c>
      <c r="E179" s="1">
        <v>0.23</v>
      </c>
      <c r="F179" s="1">
        <v>0.18</v>
      </c>
      <c r="G179" s="1">
        <v>4.77</v>
      </c>
      <c r="H179" s="1">
        <v>33.0</v>
      </c>
    </row>
    <row r="180">
      <c r="A180" s="1">
        <v>264000.0</v>
      </c>
      <c r="B180" s="1">
        <v>0.11</v>
      </c>
      <c r="C180" s="1">
        <v>-0.26</v>
      </c>
      <c r="D180" s="1">
        <v>-1.45</v>
      </c>
      <c r="E180" s="1">
        <v>0.14</v>
      </c>
      <c r="F180" s="1">
        <v>0.11</v>
      </c>
      <c r="G180" s="1">
        <v>4.91</v>
      </c>
      <c r="H180" s="1">
        <v>32.95</v>
      </c>
    </row>
    <row r="181">
      <c r="A181" s="1">
        <v>264024.0</v>
      </c>
      <c r="B181" s="1">
        <v>0.12</v>
      </c>
      <c r="C181" s="1">
        <v>-0.26</v>
      </c>
      <c r="D181" s="1">
        <v>-1.44</v>
      </c>
      <c r="E181" s="1">
        <v>0.31</v>
      </c>
      <c r="F181" s="1">
        <v>0.14</v>
      </c>
      <c r="G181" s="1">
        <v>4.79</v>
      </c>
      <c r="H181" s="1">
        <v>32.95</v>
      </c>
    </row>
    <row r="182">
      <c r="A182" s="1">
        <v>264050.0</v>
      </c>
      <c r="B182" s="1">
        <v>0.13</v>
      </c>
      <c r="C182" s="1">
        <v>-0.26</v>
      </c>
      <c r="D182" s="1">
        <v>-1.44</v>
      </c>
      <c r="E182" s="1">
        <v>0.24</v>
      </c>
      <c r="F182" s="1">
        <v>0.23</v>
      </c>
      <c r="G182" s="1">
        <v>4.67</v>
      </c>
      <c r="H182" s="1">
        <v>33.0</v>
      </c>
    </row>
    <row r="183">
      <c r="A183" s="1">
        <v>264074.0</v>
      </c>
      <c r="B183" s="1">
        <v>0.13</v>
      </c>
      <c r="C183" s="1">
        <v>-0.26</v>
      </c>
      <c r="D183" s="1">
        <v>-1.44</v>
      </c>
      <c r="E183" s="1">
        <v>0.24</v>
      </c>
      <c r="F183" s="1">
        <v>0.25</v>
      </c>
      <c r="G183" s="1">
        <v>4.72</v>
      </c>
      <c r="H183" s="1">
        <v>33.0</v>
      </c>
    </row>
    <row r="184">
      <c r="A184" s="1">
        <v>264098.0</v>
      </c>
      <c r="B184" s="1">
        <v>0.13</v>
      </c>
      <c r="C184" s="1">
        <v>-0.26</v>
      </c>
      <c r="D184" s="1">
        <v>-1.43</v>
      </c>
      <c r="E184" s="1">
        <v>0.22</v>
      </c>
      <c r="F184" s="1">
        <v>0.27</v>
      </c>
      <c r="G184" s="1">
        <v>4.78</v>
      </c>
      <c r="H184" s="1">
        <v>32.95</v>
      </c>
    </row>
    <row r="185">
      <c r="A185" s="1">
        <v>264124.0</v>
      </c>
      <c r="B185" s="1">
        <v>0.14</v>
      </c>
      <c r="C185" s="1">
        <v>-0.26</v>
      </c>
      <c r="D185" s="1">
        <v>-1.43</v>
      </c>
      <c r="E185" s="1">
        <v>0.33</v>
      </c>
      <c r="F185" s="1">
        <v>0.25</v>
      </c>
      <c r="G185" s="1">
        <v>4.61</v>
      </c>
      <c r="H185" s="1">
        <v>32.91</v>
      </c>
    </row>
    <row r="186">
      <c r="A186" s="1">
        <v>264148.0</v>
      </c>
      <c r="B186" s="1">
        <v>0.14</v>
      </c>
      <c r="C186" s="1">
        <v>-0.26</v>
      </c>
      <c r="D186" s="1">
        <v>-1.42</v>
      </c>
      <c r="E186" s="1">
        <v>0.11</v>
      </c>
      <c r="F186" s="1">
        <v>0.31</v>
      </c>
      <c r="G186" s="1">
        <v>4.74</v>
      </c>
      <c r="H186" s="1">
        <v>33.09</v>
      </c>
    </row>
    <row r="187">
      <c r="A187" s="1">
        <v>264172.0</v>
      </c>
      <c r="B187" s="1">
        <v>0.14</v>
      </c>
      <c r="C187" s="1">
        <v>-0.26</v>
      </c>
      <c r="D187" s="1">
        <v>-1.42</v>
      </c>
      <c r="E187" s="1">
        <v>0.26</v>
      </c>
      <c r="F187" s="1">
        <v>0.15</v>
      </c>
      <c r="G187" s="1">
        <v>4.8</v>
      </c>
      <c r="H187" s="1">
        <v>33.0</v>
      </c>
    </row>
    <row r="188">
      <c r="A188" s="1">
        <v>264196.0</v>
      </c>
      <c r="B188" s="1">
        <v>0.14</v>
      </c>
      <c r="C188" s="1">
        <v>-0.26</v>
      </c>
      <c r="D188" s="1">
        <v>-1.42</v>
      </c>
      <c r="E188" s="1">
        <v>0.24</v>
      </c>
      <c r="F188" s="1">
        <v>0.35</v>
      </c>
      <c r="G188" s="1">
        <v>4.67</v>
      </c>
      <c r="H188" s="1">
        <v>32.91</v>
      </c>
    </row>
    <row r="189">
      <c r="A189" s="1">
        <v>264227.0</v>
      </c>
      <c r="B189" s="1">
        <v>0.14</v>
      </c>
      <c r="C189" s="1">
        <v>-0.26</v>
      </c>
      <c r="D189" s="1">
        <v>-1.42</v>
      </c>
      <c r="E189" s="1">
        <v>0.31</v>
      </c>
      <c r="F189" s="1">
        <v>0.22</v>
      </c>
      <c r="G189" s="1">
        <v>4.88</v>
      </c>
      <c r="H189" s="1">
        <v>33.0</v>
      </c>
    </row>
    <row r="190">
      <c r="A190" s="1">
        <v>264251.0</v>
      </c>
      <c r="B190" s="1">
        <v>0.14</v>
      </c>
      <c r="C190" s="1">
        <v>-0.26</v>
      </c>
      <c r="D190" s="1">
        <v>-1.42</v>
      </c>
      <c r="E190" s="1">
        <v>0.27</v>
      </c>
      <c r="F190" s="1">
        <v>0.31</v>
      </c>
      <c r="G190" s="1">
        <v>4.7</v>
      </c>
      <c r="H190" s="1">
        <v>33.0</v>
      </c>
    </row>
    <row r="191">
      <c r="A191" s="1">
        <v>264275.0</v>
      </c>
      <c r="B191" s="1">
        <v>0.14</v>
      </c>
      <c r="C191" s="1">
        <v>-0.26</v>
      </c>
      <c r="D191" s="1">
        <v>-1.42</v>
      </c>
      <c r="E191" s="1">
        <v>0.28</v>
      </c>
      <c r="F191" s="1">
        <v>0.32</v>
      </c>
      <c r="G191" s="1">
        <v>4.71</v>
      </c>
      <c r="H191" s="1">
        <v>33.09</v>
      </c>
    </row>
    <row r="192">
      <c r="A192" s="1">
        <v>264299.0</v>
      </c>
      <c r="B192" s="1">
        <v>0.13</v>
      </c>
      <c r="C192" s="1">
        <v>-0.26</v>
      </c>
      <c r="D192" s="1">
        <v>-1.42</v>
      </c>
      <c r="E192" s="1">
        <v>0.18</v>
      </c>
      <c r="F192" s="1">
        <v>0.23</v>
      </c>
      <c r="G192" s="1">
        <v>4.71</v>
      </c>
      <c r="H192" s="1">
        <v>33.05</v>
      </c>
    </row>
    <row r="193">
      <c r="A193" s="1">
        <v>264324.0</v>
      </c>
      <c r="B193" s="1">
        <v>0.12</v>
      </c>
      <c r="C193" s="1">
        <v>-0.26</v>
      </c>
      <c r="D193" s="1">
        <v>-1.42</v>
      </c>
      <c r="E193" s="1">
        <v>0.21</v>
      </c>
      <c r="F193" s="1">
        <v>0.2</v>
      </c>
      <c r="G193" s="1">
        <v>4.74</v>
      </c>
      <c r="H193" s="1">
        <v>33.05</v>
      </c>
    </row>
    <row r="194">
      <c r="A194" s="1">
        <v>264348.0</v>
      </c>
      <c r="B194" s="1">
        <v>0.12</v>
      </c>
      <c r="C194" s="1">
        <v>-0.26</v>
      </c>
      <c r="D194" s="1">
        <v>-1.42</v>
      </c>
      <c r="E194" s="1">
        <v>0.11</v>
      </c>
      <c r="F194" s="1">
        <v>0.16</v>
      </c>
      <c r="G194" s="1">
        <v>4.68</v>
      </c>
      <c r="H194" s="1">
        <v>33.0</v>
      </c>
    </row>
    <row r="195">
      <c r="A195" s="1">
        <v>264372.0</v>
      </c>
      <c r="B195" s="1">
        <v>0.11</v>
      </c>
      <c r="C195" s="1">
        <v>-0.26</v>
      </c>
      <c r="D195" s="1">
        <v>-1.41</v>
      </c>
      <c r="E195" s="1">
        <v>0.26</v>
      </c>
      <c r="F195" s="1">
        <v>0.17</v>
      </c>
      <c r="G195" s="1">
        <v>4.97</v>
      </c>
      <c r="H195" s="1">
        <v>33.0</v>
      </c>
    </row>
    <row r="196">
      <c r="A196" s="1">
        <v>264396.0</v>
      </c>
      <c r="B196" s="1">
        <v>0.11</v>
      </c>
      <c r="C196" s="1">
        <v>-0.26</v>
      </c>
      <c r="D196" s="1">
        <v>-1.41</v>
      </c>
      <c r="E196" s="1">
        <v>0.34</v>
      </c>
      <c r="F196" s="1">
        <v>0.17</v>
      </c>
      <c r="G196" s="1">
        <v>4.76</v>
      </c>
      <c r="H196" s="1">
        <v>33.09</v>
      </c>
    </row>
    <row r="197">
      <c r="A197" s="1">
        <v>264421.0</v>
      </c>
      <c r="B197" s="1">
        <v>0.11</v>
      </c>
      <c r="C197" s="1">
        <v>-0.26</v>
      </c>
      <c r="D197" s="1">
        <v>-1.4</v>
      </c>
      <c r="E197" s="1">
        <v>0.24</v>
      </c>
      <c r="F197" s="1">
        <v>0.28</v>
      </c>
      <c r="G197" s="1">
        <v>4.8</v>
      </c>
      <c r="H197" s="1">
        <v>33.0</v>
      </c>
    </row>
    <row r="198">
      <c r="A198" s="1">
        <v>264448.0</v>
      </c>
      <c r="B198" s="1">
        <v>0.11</v>
      </c>
      <c r="C198" s="1">
        <v>-0.26</v>
      </c>
      <c r="D198" s="1">
        <v>-1.4</v>
      </c>
      <c r="E198" s="1">
        <v>0.26</v>
      </c>
      <c r="F198" s="1">
        <v>0.2</v>
      </c>
      <c r="G198" s="1">
        <v>4.78</v>
      </c>
      <c r="H198" s="1">
        <v>32.95</v>
      </c>
    </row>
    <row r="199">
      <c r="A199" s="1">
        <v>264473.0</v>
      </c>
      <c r="B199" s="1">
        <v>0.11</v>
      </c>
      <c r="C199" s="1">
        <v>-0.26</v>
      </c>
      <c r="D199" s="1">
        <v>-1.4</v>
      </c>
      <c r="E199" s="1">
        <v>0.21</v>
      </c>
      <c r="F199" s="1">
        <v>0.17</v>
      </c>
      <c r="G199" s="1">
        <v>4.72</v>
      </c>
      <c r="H199" s="1">
        <v>33.09</v>
      </c>
    </row>
    <row r="200">
      <c r="A200" s="1">
        <v>264503.0</v>
      </c>
      <c r="B200" s="1">
        <v>0.11</v>
      </c>
      <c r="C200" s="1">
        <v>-0.26</v>
      </c>
      <c r="D200" s="1">
        <v>-1.4</v>
      </c>
      <c r="E200" s="1">
        <v>0.31</v>
      </c>
      <c r="F200" s="1">
        <v>0.21</v>
      </c>
      <c r="G200" s="1">
        <v>4.83</v>
      </c>
      <c r="H200" s="1">
        <v>33.05</v>
      </c>
    </row>
    <row r="201">
      <c r="A201" s="1">
        <v>264527.0</v>
      </c>
      <c r="B201" s="1">
        <v>0.11</v>
      </c>
      <c r="C201" s="1">
        <v>-0.26</v>
      </c>
      <c r="D201" s="1">
        <v>-1.4</v>
      </c>
      <c r="E201" s="1">
        <v>0.28</v>
      </c>
      <c r="F201" s="1">
        <v>0.3</v>
      </c>
      <c r="G201" s="1">
        <v>4.8</v>
      </c>
      <c r="H201" s="1">
        <v>33.0</v>
      </c>
    </row>
    <row r="202">
      <c r="A202" s="1">
        <v>264553.0</v>
      </c>
      <c r="B202" s="1">
        <v>0.11</v>
      </c>
      <c r="C202" s="1">
        <v>-0.26</v>
      </c>
      <c r="D202" s="1">
        <v>-1.4</v>
      </c>
      <c r="E202" s="1">
        <v>0.26</v>
      </c>
      <c r="F202" s="1">
        <v>0.17</v>
      </c>
      <c r="G202" s="1">
        <v>4.76</v>
      </c>
      <c r="H202" s="1">
        <v>33.05</v>
      </c>
    </row>
    <row r="203">
      <c r="A203" s="1">
        <v>264577.0</v>
      </c>
      <c r="B203" s="1">
        <v>0.11</v>
      </c>
      <c r="C203" s="1">
        <v>-0.26</v>
      </c>
      <c r="D203" s="1">
        <v>-1.4</v>
      </c>
      <c r="E203" s="1">
        <v>0.19</v>
      </c>
      <c r="F203" s="1">
        <v>0.19</v>
      </c>
      <c r="G203" s="1">
        <v>4.73</v>
      </c>
      <c r="H203" s="1">
        <v>33.0</v>
      </c>
    </row>
    <row r="204">
      <c r="A204" s="1">
        <v>264600.0</v>
      </c>
      <c r="B204" s="1">
        <v>0.11</v>
      </c>
      <c r="C204" s="1">
        <v>-0.26</v>
      </c>
      <c r="D204" s="1">
        <v>-1.4</v>
      </c>
      <c r="E204" s="1">
        <v>0.16</v>
      </c>
      <c r="F204" s="1">
        <v>0.12</v>
      </c>
      <c r="G204" s="1">
        <v>4.75</v>
      </c>
      <c r="H204" s="1">
        <v>33.05</v>
      </c>
    </row>
    <row r="205">
      <c r="A205" s="1">
        <v>264628.0</v>
      </c>
      <c r="B205" s="1">
        <v>0.11</v>
      </c>
      <c r="C205" s="1">
        <v>-0.26</v>
      </c>
      <c r="D205" s="1">
        <v>-1.4</v>
      </c>
      <c r="E205" s="1">
        <v>0.32</v>
      </c>
      <c r="F205" s="1">
        <v>0.17</v>
      </c>
      <c r="G205" s="1">
        <v>4.7</v>
      </c>
      <c r="H205" s="1">
        <v>33.05</v>
      </c>
    </row>
    <row r="206">
      <c r="A206" s="1">
        <v>264652.0</v>
      </c>
      <c r="B206" s="1">
        <v>0.11</v>
      </c>
      <c r="C206" s="1">
        <v>-0.26</v>
      </c>
      <c r="D206" s="1">
        <v>-1.4</v>
      </c>
      <c r="E206" s="1">
        <v>0.21</v>
      </c>
      <c r="F206" s="1">
        <v>0.2</v>
      </c>
      <c r="G206" s="1">
        <v>4.83</v>
      </c>
      <c r="H206" s="1">
        <v>32.95</v>
      </c>
    </row>
    <row r="207">
      <c r="A207" s="1">
        <v>264676.0</v>
      </c>
      <c r="B207" s="1">
        <v>0.11</v>
      </c>
      <c r="C207" s="1">
        <v>-0.26</v>
      </c>
      <c r="D207" s="1">
        <v>-1.4</v>
      </c>
      <c r="E207" s="1">
        <v>0.16</v>
      </c>
      <c r="F207" s="1">
        <v>0.13</v>
      </c>
      <c r="G207" s="1">
        <v>4.75</v>
      </c>
      <c r="H207" s="1">
        <v>33.0</v>
      </c>
    </row>
    <row r="208">
      <c r="A208" s="1">
        <v>264700.0</v>
      </c>
      <c r="B208" s="1">
        <v>0.11</v>
      </c>
      <c r="C208" s="1">
        <v>-0.26</v>
      </c>
      <c r="D208" s="1">
        <v>-1.4</v>
      </c>
      <c r="E208" s="1">
        <v>0.23</v>
      </c>
      <c r="F208" s="1">
        <v>0.16</v>
      </c>
      <c r="G208" s="1">
        <v>4.74</v>
      </c>
      <c r="H208" s="1">
        <v>33.05</v>
      </c>
    </row>
    <row r="209">
      <c r="A209" s="1">
        <v>264726.0</v>
      </c>
      <c r="B209" s="1">
        <v>0.11</v>
      </c>
      <c r="C209" s="1">
        <v>-0.26</v>
      </c>
      <c r="D209" s="1">
        <v>-1.4</v>
      </c>
      <c r="E209" s="1">
        <v>0.25</v>
      </c>
      <c r="F209" s="1">
        <v>0.2</v>
      </c>
      <c r="G209" s="1">
        <v>4.76</v>
      </c>
      <c r="H209" s="1">
        <v>33.05</v>
      </c>
    </row>
    <row r="210">
      <c r="A210" s="1">
        <v>264750.0</v>
      </c>
      <c r="B210" s="1">
        <v>0.11</v>
      </c>
      <c r="C210" s="1">
        <v>-0.26</v>
      </c>
      <c r="D210" s="1">
        <v>-1.4</v>
      </c>
      <c r="E210" s="1">
        <v>0.23</v>
      </c>
      <c r="F210" s="1">
        <v>0.13</v>
      </c>
      <c r="G210" s="1">
        <v>4.73</v>
      </c>
      <c r="H210" s="1">
        <v>33.05</v>
      </c>
    </row>
    <row r="211">
      <c r="A211" s="1">
        <v>264778.0</v>
      </c>
      <c r="B211" s="1">
        <v>0.11</v>
      </c>
      <c r="C211" s="1">
        <v>-0.26</v>
      </c>
      <c r="D211" s="1">
        <v>-1.4</v>
      </c>
      <c r="E211" s="1">
        <v>0.25</v>
      </c>
      <c r="F211" s="1">
        <v>0.2</v>
      </c>
      <c r="G211" s="1">
        <v>4.82</v>
      </c>
      <c r="H211" s="1">
        <v>33.05</v>
      </c>
    </row>
    <row r="212">
      <c r="A212" s="1">
        <v>264802.0</v>
      </c>
      <c r="B212" s="1">
        <v>0.11</v>
      </c>
      <c r="C212" s="1">
        <v>-0.26</v>
      </c>
      <c r="D212" s="1">
        <v>-1.4</v>
      </c>
      <c r="E212" s="1">
        <v>0.26</v>
      </c>
      <c r="F212" s="1">
        <v>0.26</v>
      </c>
      <c r="G212" s="1">
        <v>4.8</v>
      </c>
      <c r="H212" s="1">
        <v>33.05</v>
      </c>
    </row>
    <row r="213">
      <c r="A213" s="1">
        <v>264827.0</v>
      </c>
      <c r="B213" s="1">
        <v>0.11</v>
      </c>
      <c r="C213" s="1">
        <v>-0.26</v>
      </c>
      <c r="D213" s="1">
        <v>-1.4</v>
      </c>
      <c r="E213" s="1">
        <v>0.23</v>
      </c>
      <c r="F213" s="1">
        <v>0.17</v>
      </c>
      <c r="G213" s="1">
        <v>4.77</v>
      </c>
      <c r="H213" s="1">
        <v>32.95</v>
      </c>
    </row>
    <row r="214">
      <c r="A214" s="1">
        <v>264850.0</v>
      </c>
      <c r="B214" s="1">
        <v>0.11</v>
      </c>
      <c r="C214" s="1">
        <v>-0.26</v>
      </c>
      <c r="D214" s="1">
        <v>-1.4</v>
      </c>
      <c r="E214" s="1">
        <v>0.23</v>
      </c>
      <c r="F214" s="1">
        <v>0.15</v>
      </c>
      <c r="G214" s="1">
        <v>4.75</v>
      </c>
      <c r="H214" s="1">
        <v>33.05</v>
      </c>
    </row>
    <row r="215">
      <c r="A215" s="1">
        <v>264874.0</v>
      </c>
      <c r="B215" s="1">
        <v>0.11</v>
      </c>
      <c r="C215" s="1">
        <v>-0.26</v>
      </c>
      <c r="D215" s="1">
        <v>-1.4</v>
      </c>
      <c r="E215" s="1">
        <v>0.27</v>
      </c>
      <c r="F215" s="1">
        <v>0.16</v>
      </c>
      <c r="G215" s="1">
        <v>4.79</v>
      </c>
      <c r="H215" s="1">
        <v>32.95</v>
      </c>
    </row>
    <row r="216">
      <c r="A216" s="1">
        <v>264898.0</v>
      </c>
      <c r="B216" s="1">
        <v>0.11</v>
      </c>
      <c r="C216" s="1">
        <v>-0.26</v>
      </c>
      <c r="D216" s="1">
        <v>-1.4</v>
      </c>
      <c r="E216" s="1">
        <v>0.28</v>
      </c>
      <c r="F216" s="1">
        <v>0.18</v>
      </c>
      <c r="G216" s="1">
        <v>4.74</v>
      </c>
      <c r="H216" s="1">
        <v>33.05</v>
      </c>
    </row>
    <row r="217">
      <c r="A217" s="1">
        <v>264922.0</v>
      </c>
      <c r="B217" s="1">
        <v>0.11</v>
      </c>
      <c r="C217" s="1">
        <v>-0.26</v>
      </c>
      <c r="D217" s="1">
        <v>-1.4</v>
      </c>
      <c r="E217" s="1">
        <v>0.24</v>
      </c>
      <c r="F217" s="1">
        <v>0.18</v>
      </c>
      <c r="G217" s="1">
        <v>4.71</v>
      </c>
      <c r="H217" s="1">
        <v>32.95</v>
      </c>
    </row>
    <row r="218">
      <c r="A218" s="1">
        <v>264946.0</v>
      </c>
      <c r="B218" s="1">
        <v>0.11</v>
      </c>
      <c r="C218" s="1">
        <v>-0.26</v>
      </c>
      <c r="D218" s="1">
        <v>-1.4</v>
      </c>
      <c r="E218" s="1">
        <v>0.2</v>
      </c>
      <c r="F218" s="1">
        <v>0.19</v>
      </c>
      <c r="G218" s="1">
        <v>4.81</v>
      </c>
      <c r="H218" s="1">
        <v>32.95</v>
      </c>
    </row>
    <row r="219">
      <c r="A219" s="1">
        <v>264970.0</v>
      </c>
      <c r="B219" s="1">
        <v>0.11</v>
      </c>
      <c r="C219" s="1">
        <v>-0.26</v>
      </c>
      <c r="D219" s="1">
        <v>-1.4</v>
      </c>
      <c r="E219" s="1">
        <v>0.25</v>
      </c>
      <c r="F219" s="1">
        <v>0.18</v>
      </c>
      <c r="G219" s="1">
        <v>4.79</v>
      </c>
      <c r="H219" s="1">
        <v>33.05</v>
      </c>
    </row>
    <row r="220">
      <c r="A220" s="1">
        <v>264993.0</v>
      </c>
      <c r="B220" s="1">
        <v>0.11</v>
      </c>
      <c r="C220" s="1">
        <v>-0.26</v>
      </c>
      <c r="D220" s="1">
        <v>-1.4</v>
      </c>
      <c r="E220" s="1">
        <v>0.23</v>
      </c>
      <c r="F220" s="1">
        <v>0.2</v>
      </c>
      <c r="G220" s="1">
        <v>4.77</v>
      </c>
      <c r="H220" s="1">
        <v>33.0</v>
      </c>
    </row>
    <row r="221">
      <c r="A221" s="1">
        <v>265018.0</v>
      </c>
      <c r="B221" s="1">
        <v>0.11</v>
      </c>
      <c r="C221" s="1">
        <v>-0.26</v>
      </c>
      <c r="D221" s="1">
        <v>-1.4</v>
      </c>
      <c r="E221" s="1">
        <v>0.29</v>
      </c>
      <c r="F221" s="1">
        <v>0.14</v>
      </c>
      <c r="G221" s="1">
        <v>4.81</v>
      </c>
      <c r="H221" s="1">
        <v>33.05</v>
      </c>
    </row>
    <row r="222">
      <c r="A222" s="1">
        <v>265045.0</v>
      </c>
      <c r="B222" s="1">
        <v>0.11</v>
      </c>
      <c r="C222" s="1">
        <v>-0.26</v>
      </c>
      <c r="D222" s="1">
        <v>-1.4</v>
      </c>
      <c r="E222" s="1">
        <v>0.26</v>
      </c>
      <c r="F222" s="1">
        <v>0.16</v>
      </c>
      <c r="G222" s="1">
        <v>4.72</v>
      </c>
      <c r="H222" s="1">
        <v>33.0</v>
      </c>
    </row>
    <row r="223">
      <c r="A223" s="1">
        <v>265072.0</v>
      </c>
      <c r="B223" s="1">
        <v>0.12</v>
      </c>
      <c r="C223" s="1">
        <v>-0.26</v>
      </c>
      <c r="D223" s="1">
        <v>-1.4</v>
      </c>
      <c r="E223" s="1">
        <v>0.3</v>
      </c>
      <c r="F223" s="1">
        <v>0.24</v>
      </c>
      <c r="G223" s="1">
        <v>4.69</v>
      </c>
      <c r="H223" s="1">
        <v>33.05</v>
      </c>
    </row>
    <row r="224">
      <c r="A224" s="1">
        <v>265095.0</v>
      </c>
      <c r="B224" s="1">
        <v>0.12</v>
      </c>
      <c r="C224" s="1">
        <v>-0.26</v>
      </c>
      <c r="D224" s="1">
        <v>-1.39</v>
      </c>
      <c r="E224" s="1">
        <v>0.25</v>
      </c>
      <c r="F224" s="1">
        <v>0.23</v>
      </c>
      <c r="G224" s="1">
        <v>4.74</v>
      </c>
      <c r="H224" s="1">
        <v>33.0</v>
      </c>
    </row>
    <row r="225">
      <c r="A225" s="1">
        <v>265119.0</v>
      </c>
      <c r="B225" s="1">
        <v>0.12</v>
      </c>
      <c r="C225" s="1">
        <v>-0.26</v>
      </c>
      <c r="D225" s="1">
        <v>-1.39</v>
      </c>
      <c r="E225" s="1">
        <v>0.28</v>
      </c>
      <c r="F225" s="1">
        <v>0.21</v>
      </c>
      <c r="G225" s="1">
        <v>4.77</v>
      </c>
      <c r="H225" s="1">
        <v>33.0</v>
      </c>
    </row>
    <row r="226">
      <c r="A226" s="1">
        <v>265145.0</v>
      </c>
      <c r="B226" s="1">
        <v>0.12</v>
      </c>
      <c r="C226" s="1">
        <v>-0.26</v>
      </c>
      <c r="D226" s="1">
        <v>-1.39</v>
      </c>
      <c r="E226" s="1">
        <v>0.2</v>
      </c>
      <c r="F226" s="1">
        <v>0.24</v>
      </c>
      <c r="G226" s="1">
        <v>4.69</v>
      </c>
      <c r="H226" s="1">
        <v>33.14</v>
      </c>
    </row>
    <row r="227">
      <c r="A227" s="1">
        <v>265170.0</v>
      </c>
      <c r="B227" s="1">
        <v>0.12</v>
      </c>
      <c r="C227" s="1">
        <v>-0.26</v>
      </c>
      <c r="D227" s="1">
        <v>-1.39</v>
      </c>
      <c r="E227" s="1">
        <v>0.44</v>
      </c>
      <c r="F227" s="1">
        <v>0.21</v>
      </c>
      <c r="G227" s="1">
        <v>4.88</v>
      </c>
      <c r="H227" s="1">
        <v>33.05</v>
      </c>
    </row>
    <row r="228">
      <c r="A228" s="1">
        <v>265194.0</v>
      </c>
      <c r="B228" s="1">
        <v>0.12</v>
      </c>
      <c r="C228" s="1">
        <v>-0.26</v>
      </c>
      <c r="D228" s="1">
        <v>-1.39</v>
      </c>
      <c r="E228" s="1">
        <v>0.32</v>
      </c>
      <c r="F228" s="1">
        <v>0.22</v>
      </c>
      <c r="G228" s="1">
        <v>4.69</v>
      </c>
      <c r="H228" s="1">
        <v>32.91</v>
      </c>
    </row>
    <row r="229">
      <c r="A229" s="1">
        <v>265218.0</v>
      </c>
      <c r="B229" s="1">
        <v>0.12</v>
      </c>
      <c r="C229" s="1">
        <v>-0.26</v>
      </c>
      <c r="D229" s="1">
        <v>-1.39</v>
      </c>
      <c r="E229" s="1">
        <v>0.21</v>
      </c>
      <c r="F229" s="1">
        <v>0.15</v>
      </c>
      <c r="G229" s="1">
        <v>4.72</v>
      </c>
      <c r="H229" s="1">
        <v>32.95</v>
      </c>
    </row>
    <row r="230">
      <c r="A230" s="1">
        <v>265244.0</v>
      </c>
      <c r="B230" s="1">
        <v>0.12</v>
      </c>
      <c r="C230" s="1">
        <v>-0.26</v>
      </c>
      <c r="D230" s="1">
        <v>-1.39</v>
      </c>
      <c r="E230" s="1">
        <v>0.4</v>
      </c>
      <c r="F230" s="1">
        <v>0.19</v>
      </c>
      <c r="G230" s="1">
        <v>4.75</v>
      </c>
      <c r="H230" s="1">
        <v>33.05</v>
      </c>
    </row>
    <row r="231">
      <c r="A231" s="1">
        <v>265268.0</v>
      </c>
      <c r="B231" s="1">
        <v>0.12</v>
      </c>
      <c r="C231" s="1">
        <v>-0.26</v>
      </c>
      <c r="D231" s="1">
        <v>-1.39</v>
      </c>
      <c r="E231" s="1">
        <v>0.05</v>
      </c>
      <c r="F231" s="1">
        <v>0.17</v>
      </c>
      <c r="G231" s="1">
        <v>4.76</v>
      </c>
      <c r="H231" s="1">
        <v>33.09</v>
      </c>
    </row>
    <row r="232">
      <c r="A232" s="1">
        <v>265292.0</v>
      </c>
      <c r="B232" s="1">
        <v>0.12</v>
      </c>
      <c r="C232" s="1">
        <v>-0.26</v>
      </c>
      <c r="D232" s="1">
        <v>-1.39</v>
      </c>
      <c r="E232" s="1">
        <v>0.27</v>
      </c>
      <c r="F232" s="1">
        <v>0.17</v>
      </c>
      <c r="G232" s="1">
        <v>4.81</v>
      </c>
      <c r="H232" s="1">
        <v>33.14</v>
      </c>
    </row>
    <row r="233">
      <c r="A233" s="1">
        <v>265316.0</v>
      </c>
      <c r="B233" s="1">
        <v>0.12</v>
      </c>
      <c r="C233" s="1">
        <v>-0.26</v>
      </c>
      <c r="D233" s="1">
        <v>-1.39</v>
      </c>
      <c r="E233" s="1">
        <v>0.25</v>
      </c>
      <c r="F233" s="1">
        <v>0.21</v>
      </c>
      <c r="G233" s="1">
        <v>4.87</v>
      </c>
      <c r="H233" s="1">
        <v>32.95</v>
      </c>
    </row>
    <row r="234">
      <c r="A234" s="1">
        <v>265347.0</v>
      </c>
      <c r="B234" s="1">
        <v>0.12</v>
      </c>
      <c r="C234" s="1">
        <v>-0.26</v>
      </c>
      <c r="D234" s="1">
        <v>-1.38</v>
      </c>
      <c r="E234" s="1">
        <v>0.26</v>
      </c>
      <c r="F234" s="1">
        <v>0.16</v>
      </c>
      <c r="G234" s="1">
        <v>4.72</v>
      </c>
      <c r="H234" s="1">
        <v>32.95</v>
      </c>
    </row>
    <row r="235">
      <c r="A235" s="1">
        <v>265370.0</v>
      </c>
      <c r="B235" s="1">
        <v>0.12</v>
      </c>
      <c r="C235" s="1">
        <v>-0.26</v>
      </c>
      <c r="D235" s="1">
        <v>-1.39</v>
      </c>
      <c r="E235" s="1">
        <v>0.17</v>
      </c>
      <c r="F235" s="1">
        <v>0.17</v>
      </c>
      <c r="G235" s="1">
        <v>4.79</v>
      </c>
      <c r="H235" s="1">
        <v>33.0</v>
      </c>
    </row>
    <row r="236">
      <c r="A236" s="1">
        <v>265393.0</v>
      </c>
      <c r="B236" s="1">
        <v>0.12</v>
      </c>
      <c r="C236" s="1">
        <v>-0.26</v>
      </c>
      <c r="D236" s="1">
        <v>-1.39</v>
      </c>
      <c r="E236" s="1">
        <v>0.25</v>
      </c>
      <c r="F236" s="1">
        <v>0.18</v>
      </c>
      <c r="G236" s="1">
        <v>4.7</v>
      </c>
      <c r="H236" s="1">
        <v>33.0</v>
      </c>
    </row>
    <row r="237">
      <c r="A237" s="1">
        <v>265418.0</v>
      </c>
      <c r="B237" s="1">
        <v>0.12</v>
      </c>
      <c r="C237" s="1">
        <v>-0.26</v>
      </c>
      <c r="D237" s="1">
        <v>-1.39</v>
      </c>
      <c r="E237" s="1">
        <v>0.23</v>
      </c>
      <c r="F237" s="1">
        <v>0.17</v>
      </c>
      <c r="G237" s="1">
        <v>4.71</v>
      </c>
      <c r="H237" s="1">
        <v>33.05</v>
      </c>
    </row>
    <row r="238">
      <c r="A238" s="1">
        <v>265442.0</v>
      </c>
      <c r="B238" s="1">
        <v>0.12</v>
      </c>
      <c r="C238" s="1">
        <v>-0.26</v>
      </c>
      <c r="D238" s="1">
        <v>-1.39</v>
      </c>
      <c r="E238" s="1">
        <v>0.25</v>
      </c>
      <c r="F238" s="1">
        <v>0.31</v>
      </c>
      <c r="G238" s="1">
        <v>4.89</v>
      </c>
      <c r="H238" s="1">
        <v>33.05</v>
      </c>
    </row>
    <row r="239">
      <c r="A239" s="1">
        <v>265466.0</v>
      </c>
      <c r="B239" s="1">
        <v>0.12</v>
      </c>
      <c r="C239" s="1">
        <v>-0.26</v>
      </c>
      <c r="D239" s="1">
        <v>-1.39</v>
      </c>
      <c r="E239" s="1">
        <v>0.25</v>
      </c>
      <c r="F239" s="1">
        <v>0.18</v>
      </c>
      <c r="G239" s="1">
        <v>4.74</v>
      </c>
      <c r="H239" s="1">
        <v>33.0</v>
      </c>
    </row>
    <row r="240">
      <c r="A240" s="1">
        <v>265490.0</v>
      </c>
      <c r="B240" s="1">
        <v>0.12</v>
      </c>
      <c r="C240" s="1">
        <v>-0.26</v>
      </c>
      <c r="D240" s="1">
        <v>-1.39</v>
      </c>
      <c r="E240" s="1">
        <v>0.22</v>
      </c>
      <c r="F240" s="1">
        <v>0.2</v>
      </c>
      <c r="G240" s="1">
        <v>4.74</v>
      </c>
      <c r="H240" s="1">
        <v>33.0</v>
      </c>
    </row>
    <row r="241">
      <c r="A241" s="1">
        <v>265514.0</v>
      </c>
      <c r="B241" s="1">
        <v>0.12</v>
      </c>
      <c r="C241" s="1">
        <v>-0.26</v>
      </c>
      <c r="D241" s="1">
        <v>-1.39</v>
      </c>
      <c r="E241" s="1">
        <v>0.26</v>
      </c>
      <c r="F241" s="1">
        <v>0.19</v>
      </c>
      <c r="G241" s="1">
        <v>4.76</v>
      </c>
      <c r="H241" s="1">
        <v>33.0</v>
      </c>
    </row>
    <row r="242">
      <c r="A242" s="1">
        <v>265539.0</v>
      </c>
      <c r="B242" s="1">
        <v>0.12</v>
      </c>
      <c r="C242" s="1">
        <v>-0.26</v>
      </c>
      <c r="D242" s="1">
        <v>-1.39</v>
      </c>
      <c r="E242" s="1">
        <v>0.22</v>
      </c>
      <c r="F242" s="1">
        <v>0.22</v>
      </c>
      <c r="G242" s="1">
        <v>4.67</v>
      </c>
      <c r="H242" s="1">
        <v>33.09</v>
      </c>
    </row>
    <row r="243">
      <c r="A243" s="1">
        <v>265563.0</v>
      </c>
      <c r="B243" s="1">
        <v>0.12</v>
      </c>
      <c r="C243" s="1">
        <v>-0.26</v>
      </c>
      <c r="D243" s="1">
        <v>-1.39</v>
      </c>
      <c r="E243" s="1">
        <v>0.25</v>
      </c>
      <c r="F243" s="1">
        <v>0.22</v>
      </c>
      <c r="G243" s="1">
        <v>4.71</v>
      </c>
      <c r="H243" s="1">
        <v>33.14</v>
      </c>
    </row>
    <row r="244">
      <c r="A244" s="1">
        <v>265588.0</v>
      </c>
      <c r="B244" s="1">
        <v>0.12</v>
      </c>
      <c r="C244" s="1">
        <v>-0.26</v>
      </c>
      <c r="D244" s="1">
        <v>-1.39</v>
      </c>
      <c r="E244" s="1">
        <v>0.21</v>
      </c>
      <c r="F244" s="1">
        <v>0.17</v>
      </c>
      <c r="G244" s="1">
        <v>4.83</v>
      </c>
      <c r="H244" s="1">
        <v>33.0</v>
      </c>
    </row>
    <row r="245">
      <c r="A245" s="1">
        <v>265618.0</v>
      </c>
      <c r="B245" s="1">
        <v>0.12</v>
      </c>
      <c r="C245" s="1">
        <v>-0.26</v>
      </c>
      <c r="D245" s="1">
        <v>-1.39</v>
      </c>
      <c r="E245" s="1">
        <v>0.24</v>
      </c>
      <c r="F245" s="1">
        <v>0.13</v>
      </c>
      <c r="G245" s="1">
        <v>4.81</v>
      </c>
      <c r="H245" s="1">
        <v>33.0</v>
      </c>
    </row>
    <row r="246">
      <c r="A246" s="1">
        <v>265641.0</v>
      </c>
      <c r="B246" s="1">
        <v>0.12</v>
      </c>
      <c r="C246" s="1">
        <v>-0.26</v>
      </c>
      <c r="D246" s="1">
        <v>-1.39</v>
      </c>
      <c r="E246" s="1">
        <v>0.26</v>
      </c>
      <c r="F246" s="1">
        <v>0.19</v>
      </c>
      <c r="G246" s="1">
        <v>4.8</v>
      </c>
      <c r="H246" s="1">
        <v>33.09</v>
      </c>
    </row>
    <row r="247">
      <c r="A247" s="1">
        <v>265665.0</v>
      </c>
      <c r="B247" s="1">
        <v>0.12</v>
      </c>
      <c r="C247" s="1">
        <v>-0.26</v>
      </c>
      <c r="D247" s="1">
        <v>-1.38</v>
      </c>
      <c r="E247" s="1">
        <v>0.31</v>
      </c>
      <c r="F247" s="1">
        <v>0.26</v>
      </c>
      <c r="G247" s="1">
        <v>4.69</v>
      </c>
      <c r="H247" s="1">
        <v>33.09</v>
      </c>
    </row>
    <row r="248">
      <c r="A248" s="1">
        <v>265689.0</v>
      </c>
      <c r="B248" s="1">
        <v>0.12</v>
      </c>
      <c r="C248" s="1">
        <v>-0.26</v>
      </c>
      <c r="D248" s="1">
        <v>-1.38</v>
      </c>
      <c r="E248" s="1">
        <v>0.25</v>
      </c>
      <c r="F248" s="1">
        <v>0.16</v>
      </c>
      <c r="G248" s="1">
        <v>4.81</v>
      </c>
      <c r="H248" s="1">
        <v>33.0</v>
      </c>
    </row>
    <row r="249">
      <c r="A249" s="1">
        <v>265712.0</v>
      </c>
      <c r="B249" s="1">
        <v>0.12</v>
      </c>
      <c r="C249" s="1">
        <v>-0.26</v>
      </c>
      <c r="D249" s="1">
        <v>-1.38</v>
      </c>
      <c r="E249" s="1">
        <v>0.28</v>
      </c>
      <c r="F249" s="1">
        <v>0.17</v>
      </c>
      <c r="G249" s="1">
        <v>4.72</v>
      </c>
      <c r="H249" s="1">
        <v>33.19</v>
      </c>
    </row>
    <row r="250">
      <c r="A250" s="1">
        <v>265735.0</v>
      </c>
      <c r="B250" s="1">
        <v>0.12</v>
      </c>
      <c r="C250" s="1">
        <v>-0.26</v>
      </c>
      <c r="D250" s="1">
        <v>-1.38</v>
      </c>
      <c r="E250" s="1">
        <v>0.24</v>
      </c>
      <c r="F250" s="1">
        <v>0.15</v>
      </c>
      <c r="G250" s="1">
        <v>4.82</v>
      </c>
      <c r="H250" s="1">
        <v>33.0</v>
      </c>
    </row>
    <row r="251">
      <c r="A251" s="1">
        <v>265759.0</v>
      </c>
      <c r="B251" s="1">
        <v>0.12</v>
      </c>
      <c r="C251" s="1">
        <v>-0.26</v>
      </c>
      <c r="D251" s="1">
        <v>-1.38</v>
      </c>
      <c r="E251" s="1">
        <v>0.27</v>
      </c>
      <c r="F251" s="1">
        <v>0.2</v>
      </c>
      <c r="G251" s="1">
        <v>4.79</v>
      </c>
      <c r="H251" s="1">
        <v>33.0</v>
      </c>
    </row>
    <row r="252">
      <c r="A252" s="1">
        <v>265783.0</v>
      </c>
      <c r="B252" s="1">
        <v>0.12</v>
      </c>
      <c r="C252" s="1">
        <v>-0.26</v>
      </c>
      <c r="D252" s="1">
        <v>-1.38</v>
      </c>
      <c r="E252" s="1">
        <v>0.32</v>
      </c>
      <c r="F252" s="1">
        <v>0.25</v>
      </c>
      <c r="G252" s="1">
        <v>4.69</v>
      </c>
      <c r="H252" s="1">
        <v>33.05</v>
      </c>
    </row>
    <row r="253">
      <c r="A253" s="1">
        <v>265807.0</v>
      </c>
      <c r="B253" s="1">
        <v>0.12</v>
      </c>
      <c r="C253" s="1">
        <v>-0.26</v>
      </c>
      <c r="D253" s="1">
        <v>-1.38</v>
      </c>
      <c r="E253" s="1">
        <v>0.22</v>
      </c>
      <c r="F253" s="1">
        <v>0.2</v>
      </c>
      <c r="G253" s="1">
        <v>4.73</v>
      </c>
      <c r="H253" s="1">
        <v>33.0</v>
      </c>
    </row>
    <row r="254">
      <c r="A254" s="1">
        <v>265830.0</v>
      </c>
      <c r="B254" s="1">
        <v>0.12</v>
      </c>
      <c r="C254" s="1">
        <v>-0.26</v>
      </c>
      <c r="D254" s="1">
        <v>-1.38</v>
      </c>
      <c r="E254" s="1">
        <v>0.26</v>
      </c>
      <c r="F254" s="1">
        <v>0.17</v>
      </c>
      <c r="G254" s="1">
        <v>4.76</v>
      </c>
      <c r="H254" s="1">
        <v>33.0</v>
      </c>
    </row>
    <row r="255">
      <c r="A255" s="1">
        <v>265855.0</v>
      </c>
      <c r="B255" s="1">
        <v>0.12</v>
      </c>
      <c r="C255" s="1">
        <v>-0.26</v>
      </c>
      <c r="D255" s="1">
        <v>-1.38</v>
      </c>
      <c r="E255" s="1">
        <v>0.28</v>
      </c>
      <c r="F255" s="1">
        <v>0.19</v>
      </c>
      <c r="G255" s="1">
        <v>4.71</v>
      </c>
      <c r="H255" s="1">
        <v>33.0</v>
      </c>
    </row>
    <row r="256">
      <c r="A256" s="1">
        <v>265882.0</v>
      </c>
      <c r="B256" s="1">
        <v>0.12</v>
      </c>
      <c r="C256" s="1">
        <v>-0.26</v>
      </c>
      <c r="D256" s="1">
        <v>-1.38</v>
      </c>
      <c r="E256" s="1">
        <v>0.29</v>
      </c>
      <c r="F256" s="1">
        <v>0.15</v>
      </c>
      <c r="G256" s="1">
        <v>4.76</v>
      </c>
      <c r="H256" s="1">
        <v>33.0</v>
      </c>
    </row>
    <row r="257">
      <c r="A257" s="1">
        <v>265905.0</v>
      </c>
      <c r="B257" s="1">
        <v>0.12</v>
      </c>
      <c r="C257" s="1">
        <v>-0.26</v>
      </c>
      <c r="D257" s="1">
        <v>-1.38</v>
      </c>
      <c r="E257" s="1">
        <v>0.31</v>
      </c>
      <c r="F257" s="1">
        <v>0.22</v>
      </c>
      <c r="G257" s="1">
        <v>4.72</v>
      </c>
      <c r="H257" s="1">
        <v>33.0</v>
      </c>
    </row>
    <row r="258">
      <c r="A258" s="1">
        <v>265928.0</v>
      </c>
      <c r="B258" s="1">
        <v>0.12</v>
      </c>
      <c r="C258" s="1">
        <v>-0.26</v>
      </c>
      <c r="D258" s="1">
        <v>-1.38</v>
      </c>
      <c r="E258" s="1">
        <v>0.25</v>
      </c>
      <c r="F258" s="1">
        <v>0.23</v>
      </c>
      <c r="G258" s="1">
        <v>4.76</v>
      </c>
      <c r="H258" s="1">
        <v>33.0</v>
      </c>
    </row>
    <row r="259">
      <c r="A259" s="1">
        <v>265951.0</v>
      </c>
      <c r="B259" s="1">
        <v>0.12</v>
      </c>
      <c r="C259" s="1">
        <v>-0.26</v>
      </c>
      <c r="D259" s="1">
        <v>-1.38</v>
      </c>
      <c r="E259" s="1">
        <v>0.23</v>
      </c>
      <c r="F259" s="1">
        <v>0.21</v>
      </c>
      <c r="G259" s="1">
        <v>4.72</v>
      </c>
      <c r="H259" s="1">
        <v>33.05</v>
      </c>
    </row>
    <row r="260">
      <c r="A260" s="1">
        <v>265975.0</v>
      </c>
      <c r="B260" s="1">
        <v>0.12</v>
      </c>
      <c r="C260" s="1">
        <v>-0.26</v>
      </c>
      <c r="D260" s="1">
        <v>-1.38</v>
      </c>
      <c r="E260" s="1">
        <v>0.21</v>
      </c>
      <c r="F260" s="1">
        <v>0.19</v>
      </c>
      <c r="G260" s="1">
        <v>4.74</v>
      </c>
      <c r="H260" s="1">
        <v>33.09</v>
      </c>
    </row>
    <row r="261">
      <c r="A261" s="1">
        <v>265999.0</v>
      </c>
      <c r="B261" s="1">
        <v>0.12</v>
      </c>
      <c r="C261" s="1">
        <v>-0.26</v>
      </c>
      <c r="D261" s="1">
        <v>-1.38</v>
      </c>
      <c r="E261" s="1">
        <v>0.23</v>
      </c>
      <c r="F261" s="1">
        <v>0.11</v>
      </c>
      <c r="G261" s="1">
        <v>4.8</v>
      </c>
      <c r="H261" s="1">
        <v>33.0</v>
      </c>
    </row>
    <row r="262">
      <c r="A262" s="1">
        <v>266022.0</v>
      </c>
      <c r="B262" s="1">
        <v>0.12</v>
      </c>
      <c r="C262" s="1">
        <v>-0.26</v>
      </c>
      <c r="D262" s="1">
        <v>-1.38</v>
      </c>
      <c r="E262" s="1">
        <v>0.3</v>
      </c>
      <c r="F262" s="1">
        <v>0.2</v>
      </c>
      <c r="G262" s="1">
        <v>4.94</v>
      </c>
      <c r="H262" s="1">
        <v>33.05</v>
      </c>
    </row>
    <row r="263">
      <c r="A263" s="1">
        <v>266045.0</v>
      </c>
      <c r="B263" s="1">
        <v>0.12</v>
      </c>
      <c r="C263" s="1">
        <v>-0.26</v>
      </c>
      <c r="D263" s="1">
        <v>-1.38</v>
      </c>
      <c r="E263" s="1">
        <v>0.26</v>
      </c>
      <c r="F263" s="1">
        <v>0.19</v>
      </c>
      <c r="G263" s="1">
        <v>4.62</v>
      </c>
      <c r="H263" s="1">
        <v>33.05</v>
      </c>
    </row>
    <row r="264">
      <c r="A264" s="1">
        <v>266072.0</v>
      </c>
      <c r="B264" s="1">
        <v>0.12</v>
      </c>
      <c r="C264" s="1">
        <v>-0.26</v>
      </c>
      <c r="D264" s="1">
        <v>-1.38</v>
      </c>
      <c r="E264" s="1">
        <v>0.24</v>
      </c>
      <c r="F264" s="1">
        <v>0.11</v>
      </c>
      <c r="G264" s="1">
        <v>4.72</v>
      </c>
      <c r="H264" s="1">
        <v>33.05</v>
      </c>
    </row>
    <row r="265">
      <c r="A265" s="1">
        <v>266096.0</v>
      </c>
      <c r="B265" s="1">
        <v>0.12</v>
      </c>
      <c r="C265" s="1">
        <v>-0.26</v>
      </c>
      <c r="D265" s="1">
        <v>-1.38</v>
      </c>
      <c r="E265" s="1">
        <v>0.26</v>
      </c>
      <c r="F265" s="1">
        <v>0.18</v>
      </c>
      <c r="G265" s="1">
        <v>4.78</v>
      </c>
      <c r="H265" s="1">
        <v>33.0</v>
      </c>
    </row>
    <row r="266">
      <c r="A266" s="1">
        <v>266120.0</v>
      </c>
      <c r="B266" s="1">
        <v>0.12</v>
      </c>
      <c r="C266" s="1">
        <v>-0.26</v>
      </c>
      <c r="D266" s="1">
        <v>-1.38</v>
      </c>
      <c r="E266" s="1">
        <v>0.25</v>
      </c>
      <c r="F266" s="1">
        <v>0.15</v>
      </c>
      <c r="G266" s="1">
        <v>4.76</v>
      </c>
      <c r="H266" s="1">
        <v>33.05</v>
      </c>
    </row>
    <row r="267">
      <c r="A267" s="1">
        <v>266148.0</v>
      </c>
      <c r="B267" s="1">
        <v>0.12</v>
      </c>
      <c r="C267" s="1">
        <v>-0.26</v>
      </c>
      <c r="D267" s="1">
        <v>-1.38</v>
      </c>
      <c r="E267" s="1">
        <v>0.3</v>
      </c>
      <c r="F267" s="1">
        <v>0.14</v>
      </c>
      <c r="G267" s="1">
        <v>4.78</v>
      </c>
      <c r="H267" s="1">
        <v>33.05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90570.0</v>
      </c>
      <c r="B2" s="1">
        <v>-0.26</v>
      </c>
      <c r="C2" s="1">
        <v>0.18</v>
      </c>
      <c r="D2" s="1">
        <v>0.03</v>
      </c>
      <c r="E2" s="1">
        <v>-5.45</v>
      </c>
      <c r="F2" s="1">
        <v>-0.01</v>
      </c>
      <c r="G2" s="1">
        <v>-0.24</v>
      </c>
      <c r="H2" s="1">
        <v>20.91</v>
      </c>
    </row>
    <row r="3">
      <c r="A3" s="1">
        <v>90603.0</v>
      </c>
      <c r="B3" s="1">
        <v>-0.29</v>
      </c>
      <c r="C3" s="1">
        <v>0.21</v>
      </c>
      <c r="D3" s="1">
        <v>0.02</v>
      </c>
      <c r="E3" s="1">
        <v>-4.8</v>
      </c>
      <c r="F3" s="1">
        <v>-0.11</v>
      </c>
      <c r="G3" s="1">
        <v>-3.14</v>
      </c>
      <c r="H3" s="1">
        <v>20.95</v>
      </c>
    </row>
    <row r="4">
      <c r="A4" s="1">
        <v>90627.0</v>
      </c>
      <c r="B4" s="1">
        <v>-0.31</v>
      </c>
      <c r="C4" s="1">
        <v>0.26</v>
      </c>
      <c r="D4" s="1">
        <v>0.02</v>
      </c>
      <c r="E4" s="1">
        <v>-4.78</v>
      </c>
      <c r="F4" s="1">
        <v>0.44</v>
      </c>
      <c r="G4" s="1">
        <v>-0.53</v>
      </c>
      <c r="H4" s="1">
        <v>20.95</v>
      </c>
    </row>
    <row r="5">
      <c r="A5" s="1">
        <v>90652.0</v>
      </c>
      <c r="B5" s="1">
        <v>-0.4</v>
      </c>
      <c r="C5" s="1">
        <v>0.3</v>
      </c>
      <c r="D5" s="1">
        <v>0.02</v>
      </c>
      <c r="E5" s="1">
        <v>-7.65</v>
      </c>
      <c r="F5" s="1">
        <v>-0.46</v>
      </c>
      <c r="G5" s="1">
        <v>-2.8</v>
      </c>
      <c r="H5" s="1">
        <v>20.91</v>
      </c>
    </row>
    <row r="6">
      <c r="A6" s="1">
        <v>90676.0</v>
      </c>
      <c r="B6" s="1">
        <v>-0.49</v>
      </c>
      <c r="C6" s="1">
        <v>0.34</v>
      </c>
      <c r="D6" s="1">
        <v>0.02</v>
      </c>
      <c r="E6" s="1">
        <v>-6.49</v>
      </c>
      <c r="F6" s="1">
        <v>-0.37</v>
      </c>
      <c r="G6" s="1">
        <v>2.12</v>
      </c>
      <c r="H6" s="1">
        <v>21.0</v>
      </c>
    </row>
    <row r="7">
      <c r="A7" s="1">
        <v>90700.0</v>
      </c>
      <c r="B7" s="1">
        <v>-0.62</v>
      </c>
      <c r="C7" s="1">
        <v>0.37</v>
      </c>
      <c r="D7" s="1">
        <v>0.04</v>
      </c>
      <c r="E7" s="1">
        <v>-5.97</v>
      </c>
      <c r="F7" s="1">
        <v>-0.82</v>
      </c>
      <c r="G7" s="1">
        <v>3.05</v>
      </c>
      <c r="H7" s="1">
        <v>20.95</v>
      </c>
    </row>
    <row r="8">
      <c r="A8" s="1">
        <v>90724.0</v>
      </c>
      <c r="B8" s="1">
        <v>-0.7</v>
      </c>
      <c r="C8" s="1">
        <v>0.39</v>
      </c>
      <c r="D8" s="1">
        <v>0.07</v>
      </c>
      <c r="E8" s="1">
        <v>-4.84</v>
      </c>
      <c r="F8" s="1">
        <v>0.07</v>
      </c>
      <c r="G8" s="1">
        <v>0.17</v>
      </c>
      <c r="H8" s="1">
        <v>21.0</v>
      </c>
    </row>
    <row r="9">
      <c r="A9" s="1">
        <v>90749.0</v>
      </c>
      <c r="B9" s="1">
        <v>-0.78</v>
      </c>
      <c r="C9" s="1">
        <v>0.39</v>
      </c>
      <c r="D9" s="1">
        <v>0.1</v>
      </c>
      <c r="E9" s="1">
        <v>-4.29</v>
      </c>
      <c r="F9" s="1">
        <v>0.55</v>
      </c>
      <c r="G9" s="1">
        <v>-3.77</v>
      </c>
      <c r="H9" s="1">
        <v>20.91</v>
      </c>
    </row>
    <row r="10">
      <c r="A10" s="1">
        <v>90773.0</v>
      </c>
      <c r="B10" s="1">
        <v>-0.8</v>
      </c>
      <c r="C10" s="1">
        <v>0.39</v>
      </c>
      <c r="D10" s="1">
        <v>0.15</v>
      </c>
      <c r="E10" s="1">
        <v>-8.23</v>
      </c>
      <c r="F10" s="1">
        <v>2.85</v>
      </c>
      <c r="G10" s="1">
        <v>10.14</v>
      </c>
      <c r="H10" s="1">
        <v>21.0</v>
      </c>
    </row>
    <row r="11">
      <c r="A11" s="1">
        <v>90797.0</v>
      </c>
      <c r="B11" s="1">
        <v>-0.78</v>
      </c>
      <c r="C11" s="1">
        <v>0.38</v>
      </c>
      <c r="D11" s="1">
        <v>0.2</v>
      </c>
      <c r="E11" s="1">
        <v>-7.38</v>
      </c>
      <c r="F11" s="1">
        <v>3.77</v>
      </c>
      <c r="G11" s="1">
        <v>6.89</v>
      </c>
      <c r="H11" s="1">
        <v>21.0</v>
      </c>
    </row>
    <row r="12">
      <c r="A12" s="1">
        <v>90821.0</v>
      </c>
      <c r="B12" s="1">
        <v>-0.86</v>
      </c>
      <c r="C12" s="1">
        <v>0.37</v>
      </c>
      <c r="D12" s="1">
        <v>0.21</v>
      </c>
      <c r="E12" s="1">
        <v>-5.44</v>
      </c>
      <c r="F12" s="1">
        <v>-3.72</v>
      </c>
      <c r="G12" s="1">
        <v>6.63</v>
      </c>
      <c r="H12" s="1">
        <v>20.95</v>
      </c>
    </row>
    <row r="13">
      <c r="A13" s="1">
        <v>90848.0</v>
      </c>
      <c r="B13" s="1">
        <v>-1.03</v>
      </c>
      <c r="C13" s="1">
        <v>0.36</v>
      </c>
      <c r="D13" s="1">
        <v>0.2</v>
      </c>
      <c r="E13" s="1">
        <v>-2.46</v>
      </c>
      <c r="F13" s="1">
        <v>-0.08</v>
      </c>
      <c r="G13" s="1">
        <v>2.15</v>
      </c>
      <c r="H13" s="1">
        <v>20.91</v>
      </c>
    </row>
    <row r="14">
      <c r="A14" s="1">
        <v>90879.0</v>
      </c>
      <c r="B14" s="1">
        <v>-1.12</v>
      </c>
      <c r="C14" s="1">
        <v>0.34</v>
      </c>
      <c r="D14" s="1">
        <v>0.17</v>
      </c>
      <c r="E14" s="1">
        <v>-3.05</v>
      </c>
      <c r="F14" s="1">
        <v>-1.12</v>
      </c>
      <c r="G14" s="1">
        <v>1.64</v>
      </c>
      <c r="H14" s="1">
        <v>21.0</v>
      </c>
    </row>
    <row r="15">
      <c r="A15" s="1">
        <v>90903.0</v>
      </c>
      <c r="B15" s="1">
        <v>-1.2</v>
      </c>
      <c r="C15" s="1">
        <v>0.32</v>
      </c>
      <c r="D15" s="1">
        <v>0.12</v>
      </c>
      <c r="E15" s="1">
        <v>-4.02</v>
      </c>
      <c r="F15" s="1">
        <v>-0.57</v>
      </c>
      <c r="G15" s="1">
        <v>2.02</v>
      </c>
      <c r="H15" s="1">
        <v>21.0</v>
      </c>
    </row>
    <row r="16">
      <c r="A16" s="1">
        <v>90927.0</v>
      </c>
      <c r="B16" s="1">
        <v>-1.24</v>
      </c>
      <c r="C16" s="1">
        <v>0.31</v>
      </c>
      <c r="D16" s="1">
        <v>0.08</v>
      </c>
      <c r="E16" s="1">
        <v>-3.8</v>
      </c>
      <c r="F16" s="1">
        <v>-0.16</v>
      </c>
      <c r="G16" s="1">
        <v>1.22</v>
      </c>
      <c r="H16" s="1">
        <v>20.95</v>
      </c>
    </row>
    <row r="17">
      <c r="A17" s="1">
        <v>90953.0</v>
      </c>
      <c r="B17" s="1">
        <v>-1.26</v>
      </c>
      <c r="C17" s="1">
        <v>0.31</v>
      </c>
      <c r="D17" s="1">
        <v>0.03</v>
      </c>
      <c r="E17" s="1">
        <v>-4.43</v>
      </c>
      <c r="F17" s="1">
        <v>-0.51</v>
      </c>
      <c r="G17" s="1">
        <v>1.08</v>
      </c>
      <c r="H17" s="1">
        <v>21.0</v>
      </c>
    </row>
    <row r="18">
      <c r="A18" s="1">
        <v>90976.0</v>
      </c>
      <c r="B18" s="1">
        <v>-1.29</v>
      </c>
      <c r="C18" s="1">
        <v>0.3</v>
      </c>
      <c r="D18" s="1">
        <v>-0.02</v>
      </c>
      <c r="E18" s="1">
        <v>-4.37</v>
      </c>
      <c r="F18" s="1">
        <v>-0.61</v>
      </c>
      <c r="G18" s="1">
        <v>0.4</v>
      </c>
      <c r="H18" s="1">
        <v>20.91</v>
      </c>
    </row>
    <row r="19">
      <c r="A19" s="1">
        <v>90999.0</v>
      </c>
      <c r="B19" s="1">
        <v>-1.32</v>
      </c>
      <c r="C19" s="1">
        <v>0.3</v>
      </c>
      <c r="D19" s="1">
        <v>-0.07</v>
      </c>
      <c r="E19" s="1">
        <v>-4.48</v>
      </c>
      <c r="F19" s="1">
        <v>0.21</v>
      </c>
      <c r="G19" s="1">
        <v>-0.61</v>
      </c>
      <c r="H19" s="1">
        <v>21.0</v>
      </c>
    </row>
    <row r="20">
      <c r="A20" s="1">
        <v>91022.0</v>
      </c>
      <c r="B20" s="1">
        <v>-1.38</v>
      </c>
      <c r="C20" s="1">
        <v>0.29</v>
      </c>
      <c r="D20" s="1">
        <v>-0.11</v>
      </c>
      <c r="E20" s="1">
        <v>-5.9</v>
      </c>
      <c r="F20" s="1">
        <v>0.85</v>
      </c>
      <c r="G20" s="1">
        <v>0.32</v>
      </c>
      <c r="H20" s="1">
        <v>20.91</v>
      </c>
    </row>
    <row r="21">
      <c r="A21" s="1">
        <v>91045.0</v>
      </c>
      <c r="B21" s="1">
        <v>-1.43</v>
      </c>
      <c r="C21" s="1">
        <v>0.29</v>
      </c>
      <c r="D21" s="1">
        <v>-0.15</v>
      </c>
      <c r="E21" s="1">
        <v>-6.3</v>
      </c>
      <c r="F21" s="1">
        <v>2.07</v>
      </c>
      <c r="G21" s="1">
        <v>0.45</v>
      </c>
      <c r="H21" s="1">
        <v>21.0</v>
      </c>
    </row>
    <row r="22">
      <c r="A22" s="1">
        <v>91069.0</v>
      </c>
      <c r="B22" s="1">
        <v>-1.45</v>
      </c>
      <c r="C22" s="1">
        <v>0.3</v>
      </c>
      <c r="D22" s="1">
        <v>-0.19</v>
      </c>
      <c r="E22" s="1">
        <v>-5.9</v>
      </c>
      <c r="F22" s="1">
        <v>1.94</v>
      </c>
      <c r="G22" s="1">
        <v>0.51</v>
      </c>
      <c r="H22" s="1">
        <v>20.91</v>
      </c>
    </row>
    <row r="23">
      <c r="A23" s="1">
        <v>91092.0</v>
      </c>
      <c r="B23" s="1">
        <v>-1.44</v>
      </c>
      <c r="C23" s="1">
        <v>0.31</v>
      </c>
      <c r="D23" s="1">
        <v>-0.21</v>
      </c>
      <c r="E23" s="1">
        <v>-5.28</v>
      </c>
      <c r="F23" s="1">
        <v>1.56</v>
      </c>
      <c r="G23" s="1">
        <v>0.14</v>
      </c>
      <c r="H23" s="1">
        <v>20.86</v>
      </c>
    </row>
    <row r="24">
      <c r="A24" s="1">
        <v>91116.0</v>
      </c>
      <c r="B24" s="1">
        <v>-1.42</v>
      </c>
      <c r="C24" s="1">
        <v>0.31</v>
      </c>
      <c r="D24" s="1">
        <v>-0.23</v>
      </c>
      <c r="E24" s="1">
        <v>-4.82</v>
      </c>
      <c r="F24" s="1">
        <v>1.3</v>
      </c>
      <c r="G24" s="1">
        <v>-0.66</v>
      </c>
      <c r="H24" s="1">
        <v>20.95</v>
      </c>
    </row>
    <row r="25">
      <c r="A25" s="1">
        <v>91145.0</v>
      </c>
      <c r="B25" s="1">
        <v>-1.4</v>
      </c>
      <c r="C25" s="1">
        <v>0.3</v>
      </c>
      <c r="D25" s="1">
        <v>-0.24</v>
      </c>
      <c r="E25" s="1">
        <v>-4.83</v>
      </c>
      <c r="F25" s="1">
        <v>0.84</v>
      </c>
      <c r="G25" s="1">
        <v>-0.67</v>
      </c>
      <c r="H25" s="1">
        <v>20.95</v>
      </c>
    </row>
    <row r="26">
      <c r="A26" s="1">
        <v>91172.0</v>
      </c>
      <c r="B26" s="1">
        <v>-1.39</v>
      </c>
      <c r="C26" s="1">
        <v>0.29</v>
      </c>
      <c r="D26" s="1">
        <v>-0.25</v>
      </c>
      <c r="E26" s="1">
        <v>-4.82</v>
      </c>
      <c r="F26" s="1">
        <v>0.08</v>
      </c>
      <c r="G26" s="1">
        <v>-0.23</v>
      </c>
      <c r="H26" s="1">
        <v>20.95</v>
      </c>
    </row>
    <row r="27">
      <c r="A27" s="1">
        <v>91196.0</v>
      </c>
      <c r="B27" s="1">
        <v>-1.4</v>
      </c>
      <c r="C27" s="1">
        <v>0.28</v>
      </c>
      <c r="D27" s="1">
        <v>-0.26</v>
      </c>
      <c r="E27" s="1">
        <v>-4.7</v>
      </c>
      <c r="F27" s="1">
        <v>0.24</v>
      </c>
      <c r="G27" s="1">
        <v>-0.08</v>
      </c>
      <c r="H27" s="1">
        <v>20.95</v>
      </c>
    </row>
    <row r="28">
      <c r="A28" s="1">
        <v>91220.0</v>
      </c>
      <c r="B28" s="1">
        <v>-1.42</v>
      </c>
      <c r="C28" s="1">
        <v>0.27</v>
      </c>
      <c r="D28" s="1">
        <v>-0.25</v>
      </c>
      <c r="E28" s="1">
        <v>-5.68</v>
      </c>
      <c r="F28" s="1">
        <v>5.29</v>
      </c>
      <c r="G28" s="1">
        <v>2.79</v>
      </c>
      <c r="H28" s="1">
        <v>20.95</v>
      </c>
    </row>
    <row r="29">
      <c r="A29" s="1">
        <v>91249.0</v>
      </c>
      <c r="B29" s="1">
        <v>-1.4</v>
      </c>
      <c r="C29" s="1">
        <v>0.26</v>
      </c>
      <c r="D29" s="1">
        <v>-0.25</v>
      </c>
      <c r="E29" s="1">
        <v>-3.23</v>
      </c>
      <c r="F29" s="1">
        <v>1.82</v>
      </c>
      <c r="G29" s="1">
        <v>-0.82</v>
      </c>
      <c r="H29" s="1">
        <v>20.91</v>
      </c>
    </row>
    <row r="30">
      <c r="A30" s="1">
        <v>91275.0</v>
      </c>
      <c r="B30" s="1">
        <v>-1.37</v>
      </c>
      <c r="C30" s="1">
        <v>0.25</v>
      </c>
      <c r="D30" s="1">
        <v>-0.23</v>
      </c>
      <c r="E30" s="1">
        <v>-5.2</v>
      </c>
      <c r="F30" s="1">
        <v>0.58</v>
      </c>
      <c r="G30" s="1">
        <v>2.03</v>
      </c>
      <c r="H30" s="1">
        <v>21.09</v>
      </c>
    </row>
    <row r="31">
      <c r="A31" s="1">
        <v>91299.0</v>
      </c>
      <c r="B31" s="1">
        <v>-1.36</v>
      </c>
      <c r="C31" s="1">
        <v>0.23</v>
      </c>
      <c r="D31" s="1">
        <v>-0.21</v>
      </c>
      <c r="E31" s="1">
        <v>-3.6</v>
      </c>
      <c r="F31" s="1">
        <v>1.99</v>
      </c>
      <c r="G31" s="1">
        <v>-2.09</v>
      </c>
      <c r="H31" s="1">
        <v>21.0</v>
      </c>
    </row>
    <row r="32">
      <c r="A32" s="1">
        <v>91323.0</v>
      </c>
      <c r="B32" s="1">
        <v>-1.36</v>
      </c>
      <c r="C32" s="1">
        <v>0.22</v>
      </c>
      <c r="D32" s="1">
        <v>-0.18</v>
      </c>
      <c r="E32" s="1">
        <v>-6.06</v>
      </c>
      <c r="F32" s="1">
        <v>0.6</v>
      </c>
      <c r="G32" s="1">
        <v>0.26</v>
      </c>
      <c r="H32" s="1">
        <v>20.81</v>
      </c>
    </row>
    <row r="33">
      <c r="A33" s="1">
        <v>91347.0</v>
      </c>
      <c r="B33" s="1">
        <v>-1.35</v>
      </c>
      <c r="C33" s="1">
        <v>0.21</v>
      </c>
      <c r="D33" s="1">
        <v>-0.16</v>
      </c>
      <c r="E33" s="1">
        <v>-3.92</v>
      </c>
      <c r="F33" s="1">
        <v>0.33</v>
      </c>
      <c r="G33" s="1">
        <v>-2.26</v>
      </c>
      <c r="H33" s="1">
        <v>20.91</v>
      </c>
    </row>
    <row r="34">
      <c r="A34" s="1">
        <v>91372.0</v>
      </c>
      <c r="B34" s="1">
        <v>-1.4</v>
      </c>
      <c r="C34" s="1">
        <v>0.2</v>
      </c>
      <c r="D34" s="1">
        <v>-0.15</v>
      </c>
      <c r="E34" s="1">
        <v>-4.86</v>
      </c>
      <c r="F34" s="1">
        <v>-0.57</v>
      </c>
      <c r="G34" s="1">
        <v>1.37</v>
      </c>
      <c r="H34" s="1">
        <v>20.91</v>
      </c>
    </row>
    <row r="35">
      <c r="A35" s="1">
        <v>91396.0</v>
      </c>
      <c r="B35" s="1">
        <v>-1.44</v>
      </c>
      <c r="C35" s="1">
        <v>0.19</v>
      </c>
      <c r="D35" s="1">
        <v>-0.14</v>
      </c>
      <c r="E35" s="1">
        <v>-4.47</v>
      </c>
      <c r="F35" s="1">
        <v>1.09</v>
      </c>
      <c r="G35" s="1">
        <v>2.52</v>
      </c>
      <c r="H35" s="1">
        <v>21.0</v>
      </c>
    </row>
    <row r="36">
      <c r="A36" s="1">
        <v>91425.0</v>
      </c>
      <c r="B36" s="1">
        <v>-1.42</v>
      </c>
      <c r="C36" s="1">
        <v>0.18</v>
      </c>
      <c r="D36" s="1">
        <v>-0.13</v>
      </c>
      <c r="E36" s="1">
        <v>-4.75</v>
      </c>
      <c r="F36" s="1">
        <v>1.25</v>
      </c>
      <c r="G36" s="1">
        <v>1.9</v>
      </c>
      <c r="H36" s="1">
        <v>21.05</v>
      </c>
    </row>
    <row r="37">
      <c r="A37" s="1">
        <v>91449.0</v>
      </c>
      <c r="B37" s="1">
        <v>-1.4</v>
      </c>
      <c r="C37" s="1">
        <v>0.17</v>
      </c>
      <c r="D37" s="1">
        <v>-0.13</v>
      </c>
      <c r="E37" s="1">
        <v>-4.58</v>
      </c>
      <c r="F37" s="1">
        <v>2.04</v>
      </c>
      <c r="G37" s="1">
        <v>0.69</v>
      </c>
      <c r="H37" s="1">
        <v>20.95</v>
      </c>
    </row>
    <row r="38">
      <c r="A38" s="1">
        <v>91476.0</v>
      </c>
      <c r="B38" s="1">
        <v>-1.38</v>
      </c>
      <c r="C38" s="1">
        <v>0.16</v>
      </c>
      <c r="D38" s="1">
        <v>-0.13</v>
      </c>
      <c r="E38" s="1">
        <v>-5.01</v>
      </c>
      <c r="F38" s="1">
        <v>0.92</v>
      </c>
      <c r="G38" s="1">
        <v>0.28</v>
      </c>
      <c r="H38" s="1">
        <v>20.91</v>
      </c>
    </row>
    <row r="39">
      <c r="A39" s="1">
        <v>91500.0</v>
      </c>
      <c r="B39" s="1">
        <v>-1.39</v>
      </c>
      <c r="C39" s="1">
        <v>0.15</v>
      </c>
      <c r="D39" s="1">
        <v>-0.12</v>
      </c>
      <c r="E39" s="1">
        <v>-4.38</v>
      </c>
      <c r="F39" s="1">
        <v>2.73</v>
      </c>
      <c r="G39" s="1">
        <v>0.84</v>
      </c>
      <c r="H39" s="1">
        <v>21.0</v>
      </c>
    </row>
    <row r="40">
      <c r="A40" s="1">
        <v>91524.0</v>
      </c>
      <c r="B40" s="1">
        <v>-1.38</v>
      </c>
      <c r="C40" s="1">
        <v>0.14</v>
      </c>
      <c r="D40" s="1">
        <v>-0.12</v>
      </c>
      <c r="E40" s="1">
        <v>-4.48</v>
      </c>
      <c r="F40" s="1">
        <v>2.68</v>
      </c>
      <c r="G40" s="1">
        <v>1.47</v>
      </c>
      <c r="H40" s="1">
        <v>21.05</v>
      </c>
    </row>
    <row r="41">
      <c r="A41" s="1">
        <v>91549.0</v>
      </c>
      <c r="B41" s="1">
        <v>-1.38</v>
      </c>
      <c r="C41" s="1">
        <v>0.13</v>
      </c>
      <c r="D41" s="1">
        <v>-0.11</v>
      </c>
      <c r="E41" s="1">
        <v>-4.11</v>
      </c>
      <c r="F41" s="1">
        <v>1.13</v>
      </c>
      <c r="G41" s="1">
        <v>1.18</v>
      </c>
      <c r="H41" s="1">
        <v>20.91</v>
      </c>
    </row>
    <row r="42">
      <c r="A42" s="1">
        <v>91574.0</v>
      </c>
      <c r="B42" s="1">
        <v>-1.37</v>
      </c>
      <c r="C42" s="1">
        <v>0.12</v>
      </c>
      <c r="D42" s="1">
        <v>-0.12</v>
      </c>
      <c r="E42" s="1">
        <v>-4.58</v>
      </c>
      <c r="F42" s="1">
        <v>2.79</v>
      </c>
      <c r="G42" s="1">
        <v>3.93</v>
      </c>
      <c r="H42" s="1">
        <v>20.86</v>
      </c>
    </row>
    <row r="43">
      <c r="A43" s="1">
        <v>91598.0</v>
      </c>
      <c r="B43" s="1">
        <v>-1.32</v>
      </c>
      <c r="C43" s="1">
        <v>0.11</v>
      </c>
      <c r="D43" s="1">
        <v>-0.12</v>
      </c>
      <c r="E43" s="1">
        <v>-4.52</v>
      </c>
      <c r="F43" s="1">
        <v>2.13</v>
      </c>
      <c r="G43" s="1">
        <v>1.23</v>
      </c>
      <c r="H43" s="1">
        <v>21.0</v>
      </c>
    </row>
    <row r="44">
      <c r="A44" s="1">
        <v>91622.0</v>
      </c>
      <c r="B44" s="1">
        <v>-1.27</v>
      </c>
      <c r="C44" s="1">
        <v>0.09</v>
      </c>
      <c r="D44" s="1">
        <v>-0.12</v>
      </c>
      <c r="E44" s="1">
        <v>-4.81</v>
      </c>
      <c r="F44" s="1">
        <v>-0.04</v>
      </c>
      <c r="G44" s="1">
        <v>0.99</v>
      </c>
      <c r="H44" s="1">
        <v>20.95</v>
      </c>
    </row>
    <row r="45">
      <c r="A45" s="1">
        <v>91646.0</v>
      </c>
      <c r="B45" s="1">
        <v>-1.22</v>
      </c>
      <c r="C45" s="1">
        <v>0.08</v>
      </c>
      <c r="D45" s="1">
        <v>-0.13</v>
      </c>
      <c r="E45" s="1">
        <v>-4.31</v>
      </c>
      <c r="F45" s="1">
        <v>1.95</v>
      </c>
      <c r="G45" s="1">
        <v>-0.34</v>
      </c>
      <c r="H45" s="1">
        <v>20.91</v>
      </c>
    </row>
    <row r="46">
      <c r="A46" s="1">
        <v>91672.0</v>
      </c>
      <c r="B46" s="1">
        <v>-1.16</v>
      </c>
      <c r="C46" s="1">
        <v>0.07</v>
      </c>
      <c r="D46" s="1">
        <v>-0.13</v>
      </c>
      <c r="E46" s="1">
        <v>-4.43</v>
      </c>
      <c r="F46" s="1">
        <v>-0.62</v>
      </c>
      <c r="G46" s="1">
        <v>0.14</v>
      </c>
      <c r="H46" s="1">
        <v>20.91</v>
      </c>
    </row>
    <row r="47">
      <c r="A47" s="1">
        <v>91702.0</v>
      </c>
      <c r="B47" s="1">
        <v>-1.11</v>
      </c>
      <c r="C47" s="1">
        <v>0.07</v>
      </c>
      <c r="D47" s="1">
        <v>-0.14</v>
      </c>
      <c r="E47" s="1">
        <v>-4.34</v>
      </c>
      <c r="F47" s="1">
        <v>0.45</v>
      </c>
      <c r="G47" s="1">
        <v>-0.91</v>
      </c>
      <c r="H47" s="1">
        <v>20.95</v>
      </c>
    </row>
    <row r="48">
      <c r="A48" s="1">
        <v>91726.0</v>
      </c>
      <c r="B48" s="1">
        <v>-1.06</v>
      </c>
      <c r="C48" s="1">
        <v>0.07</v>
      </c>
      <c r="D48" s="1">
        <v>-0.14</v>
      </c>
      <c r="E48" s="1">
        <v>-3.57</v>
      </c>
      <c r="F48" s="1">
        <v>-1.46</v>
      </c>
      <c r="G48" s="1">
        <v>-0.1</v>
      </c>
      <c r="H48" s="1">
        <v>20.95</v>
      </c>
    </row>
    <row r="49">
      <c r="A49" s="1">
        <v>91750.0</v>
      </c>
      <c r="B49" s="1">
        <v>-1.01</v>
      </c>
      <c r="C49" s="1">
        <v>0.06</v>
      </c>
      <c r="D49" s="1">
        <v>-0.15</v>
      </c>
      <c r="E49" s="1">
        <v>-5.62</v>
      </c>
      <c r="F49" s="1">
        <v>0.2</v>
      </c>
      <c r="G49" s="1">
        <v>-0.63</v>
      </c>
      <c r="H49" s="1">
        <v>20.95</v>
      </c>
    </row>
    <row r="50">
      <c r="A50" s="1">
        <v>91773.0</v>
      </c>
      <c r="B50" s="1">
        <v>-0.97</v>
      </c>
      <c r="C50" s="1">
        <v>0.07</v>
      </c>
      <c r="D50" s="1">
        <v>-0.15</v>
      </c>
      <c r="E50" s="1">
        <v>-4.98</v>
      </c>
      <c r="F50" s="1">
        <v>0.26</v>
      </c>
      <c r="G50" s="1">
        <v>2.08</v>
      </c>
      <c r="H50" s="1">
        <v>20.95</v>
      </c>
    </row>
    <row r="51">
      <c r="A51" s="1">
        <v>91796.0</v>
      </c>
      <c r="B51" s="1">
        <v>-0.93</v>
      </c>
      <c r="C51" s="1">
        <v>0.07</v>
      </c>
      <c r="D51" s="1">
        <v>-0.15</v>
      </c>
      <c r="E51" s="1">
        <v>-5.26</v>
      </c>
      <c r="F51" s="1">
        <v>-0.03</v>
      </c>
      <c r="G51" s="1">
        <v>-0.49</v>
      </c>
      <c r="H51" s="1">
        <v>20.86</v>
      </c>
    </row>
    <row r="52">
      <c r="A52" s="1">
        <v>91819.0</v>
      </c>
      <c r="B52" s="1">
        <v>-0.9</v>
      </c>
      <c r="C52" s="1">
        <v>0.07</v>
      </c>
      <c r="D52" s="1">
        <v>-0.15</v>
      </c>
      <c r="E52" s="1">
        <v>-5.26</v>
      </c>
      <c r="F52" s="1">
        <v>0.45</v>
      </c>
      <c r="G52" s="1">
        <v>0.65</v>
      </c>
      <c r="H52" s="1">
        <v>20.95</v>
      </c>
    </row>
    <row r="53">
      <c r="A53" s="1">
        <v>91842.0</v>
      </c>
      <c r="B53" s="1">
        <v>-0.88</v>
      </c>
      <c r="C53" s="1">
        <v>0.08</v>
      </c>
      <c r="D53" s="1">
        <v>-0.15</v>
      </c>
      <c r="E53" s="1">
        <v>-4.54</v>
      </c>
      <c r="F53" s="1">
        <v>-0.36</v>
      </c>
      <c r="G53" s="1">
        <v>0.28</v>
      </c>
      <c r="H53" s="1">
        <v>20.95</v>
      </c>
    </row>
    <row r="54">
      <c r="A54" s="1">
        <v>91865.0</v>
      </c>
      <c r="B54" s="1">
        <v>-0.86</v>
      </c>
      <c r="C54" s="1">
        <v>0.09</v>
      </c>
      <c r="D54" s="1">
        <v>-0.15</v>
      </c>
      <c r="E54" s="1">
        <v>-5.09</v>
      </c>
      <c r="F54" s="1">
        <v>2.22</v>
      </c>
      <c r="G54" s="1">
        <v>1.51</v>
      </c>
      <c r="H54" s="1">
        <v>20.95</v>
      </c>
    </row>
    <row r="55">
      <c r="A55" s="1">
        <v>91888.0</v>
      </c>
      <c r="B55" s="1">
        <v>-0.84</v>
      </c>
      <c r="C55" s="1">
        <v>0.1</v>
      </c>
      <c r="D55" s="1">
        <v>-0.15</v>
      </c>
      <c r="E55" s="1">
        <v>-4.47</v>
      </c>
      <c r="F55" s="1">
        <v>1.35</v>
      </c>
      <c r="G55" s="1">
        <v>0.35</v>
      </c>
      <c r="H55" s="1">
        <v>20.95</v>
      </c>
    </row>
    <row r="56">
      <c r="A56" s="1">
        <v>91911.0</v>
      </c>
      <c r="B56" s="1">
        <v>-0.82</v>
      </c>
      <c r="C56" s="1">
        <v>0.11</v>
      </c>
      <c r="D56" s="1">
        <v>-0.16</v>
      </c>
      <c r="E56" s="1">
        <v>-4.63</v>
      </c>
      <c r="F56" s="1">
        <v>0.45</v>
      </c>
      <c r="G56" s="1">
        <v>1.62</v>
      </c>
      <c r="H56" s="1">
        <v>20.86</v>
      </c>
    </row>
    <row r="57">
      <c r="A57" s="1">
        <v>91935.0</v>
      </c>
      <c r="B57" s="1">
        <v>-0.81</v>
      </c>
      <c r="C57" s="1">
        <v>0.12</v>
      </c>
      <c r="D57" s="1">
        <v>-0.15</v>
      </c>
      <c r="E57" s="1">
        <v>-4.52</v>
      </c>
      <c r="F57" s="1">
        <v>2.32</v>
      </c>
      <c r="G57" s="1">
        <v>1.5</v>
      </c>
      <c r="H57" s="1">
        <v>20.95</v>
      </c>
    </row>
    <row r="58">
      <c r="A58" s="1">
        <v>91968.0</v>
      </c>
      <c r="B58" s="1">
        <v>-0.79</v>
      </c>
      <c r="C58" s="1">
        <v>0.13</v>
      </c>
      <c r="D58" s="1">
        <v>-0.15</v>
      </c>
      <c r="E58" s="1">
        <v>-5.5</v>
      </c>
      <c r="F58" s="1">
        <v>-0.71</v>
      </c>
      <c r="G58" s="1">
        <v>-0.54</v>
      </c>
      <c r="H58" s="1">
        <v>21.0</v>
      </c>
    </row>
    <row r="59">
      <c r="A59" s="1">
        <v>91992.0</v>
      </c>
      <c r="B59" s="1">
        <v>-0.79</v>
      </c>
      <c r="C59" s="1">
        <v>0.15</v>
      </c>
      <c r="D59" s="1">
        <v>-0.15</v>
      </c>
      <c r="E59" s="1">
        <v>-4.56</v>
      </c>
      <c r="F59" s="1">
        <v>2.24</v>
      </c>
      <c r="G59" s="1">
        <v>0.95</v>
      </c>
      <c r="H59" s="1">
        <v>20.91</v>
      </c>
    </row>
    <row r="60">
      <c r="A60" s="1">
        <v>92016.0</v>
      </c>
      <c r="B60" s="1">
        <v>-0.79</v>
      </c>
      <c r="C60" s="1">
        <v>0.16</v>
      </c>
      <c r="D60" s="1">
        <v>-0.14</v>
      </c>
      <c r="E60" s="1">
        <v>-3.48</v>
      </c>
      <c r="F60" s="1">
        <v>0.74</v>
      </c>
      <c r="G60" s="1">
        <v>1.29</v>
      </c>
      <c r="H60" s="1">
        <v>20.91</v>
      </c>
    </row>
    <row r="61">
      <c r="A61" s="1">
        <v>92040.0</v>
      </c>
      <c r="B61" s="1">
        <v>-0.78</v>
      </c>
      <c r="C61" s="1">
        <v>0.17</v>
      </c>
      <c r="D61" s="1">
        <v>-0.14</v>
      </c>
      <c r="E61" s="1">
        <v>-4.41</v>
      </c>
      <c r="F61" s="1">
        <v>1.04</v>
      </c>
      <c r="G61" s="1">
        <v>0.29</v>
      </c>
      <c r="H61" s="1">
        <v>21.0</v>
      </c>
    </row>
    <row r="62">
      <c r="A62" s="1">
        <v>92064.0</v>
      </c>
      <c r="B62" s="1">
        <v>-0.76</v>
      </c>
      <c r="C62" s="1">
        <v>0.17</v>
      </c>
      <c r="D62" s="1">
        <v>-0.14</v>
      </c>
      <c r="E62" s="1">
        <v>-5.24</v>
      </c>
      <c r="F62" s="1">
        <v>0.0</v>
      </c>
      <c r="G62" s="1">
        <v>-0.13</v>
      </c>
      <c r="H62" s="1">
        <v>20.91</v>
      </c>
    </row>
    <row r="63">
      <c r="A63" s="1">
        <v>92089.0</v>
      </c>
      <c r="B63" s="1">
        <v>-0.75</v>
      </c>
      <c r="C63" s="1">
        <v>0.19</v>
      </c>
      <c r="D63" s="1">
        <v>-0.13</v>
      </c>
      <c r="E63" s="1">
        <v>-3.87</v>
      </c>
      <c r="F63" s="1">
        <v>-0.6</v>
      </c>
      <c r="G63" s="1">
        <v>0.34</v>
      </c>
      <c r="H63" s="1">
        <v>21.05</v>
      </c>
    </row>
    <row r="64">
      <c r="A64" s="1">
        <v>92114.0</v>
      </c>
      <c r="B64" s="1">
        <v>-0.72</v>
      </c>
      <c r="C64" s="1">
        <v>0.2</v>
      </c>
      <c r="D64" s="1">
        <v>-0.13</v>
      </c>
      <c r="E64" s="1">
        <v>-5.1</v>
      </c>
      <c r="F64" s="1">
        <v>1.27</v>
      </c>
      <c r="G64" s="1">
        <v>0.13</v>
      </c>
      <c r="H64" s="1">
        <v>20.95</v>
      </c>
    </row>
    <row r="65">
      <c r="A65" s="1">
        <v>92138.0</v>
      </c>
      <c r="B65" s="1">
        <v>-0.7</v>
      </c>
      <c r="C65" s="1">
        <v>0.22</v>
      </c>
      <c r="D65" s="1">
        <v>-0.12</v>
      </c>
      <c r="E65" s="1">
        <v>-4.84</v>
      </c>
      <c r="F65" s="1">
        <v>1.06</v>
      </c>
      <c r="G65" s="1">
        <v>-0.85</v>
      </c>
      <c r="H65" s="1">
        <v>20.86</v>
      </c>
    </row>
    <row r="66">
      <c r="A66" s="1">
        <v>92163.0</v>
      </c>
      <c r="B66" s="1">
        <v>-0.7</v>
      </c>
      <c r="C66" s="1">
        <v>0.24</v>
      </c>
      <c r="D66" s="1">
        <v>-0.12</v>
      </c>
      <c r="E66" s="1">
        <v>-4.44</v>
      </c>
      <c r="F66" s="1">
        <v>0.32</v>
      </c>
      <c r="G66" s="1">
        <v>0.8</v>
      </c>
      <c r="H66" s="1">
        <v>20.95</v>
      </c>
    </row>
    <row r="67">
      <c r="A67" s="1">
        <v>92188.0</v>
      </c>
      <c r="B67" s="1">
        <v>-0.71</v>
      </c>
      <c r="C67" s="1">
        <v>0.26</v>
      </c>
      <c r="D67" s="1">
        <v>-0.12</v>
      </c>
      <c r="E67" s="1">
        <v>-4.23</v>
      </c>
      <c r="F67" s="1">
        <v>2.4</v>
      </c>
      <c r="G67" s="1">
        <v>0.64</v>
      </c>
      <c r="H67" s="1">
        <v>20.95</v>
      </c>
    </row>
    <row r="68">
      <c r="A68" s="1">
        <v>92212.0</v>
      </c>
      <c r="B68" s="1">
        <v>-0.73</v>
      </c>
      <c r="C68" s="1">
        <v>0.28</v>
      </c>
      <c r="D68" s="1">
        <v>-0.11</v>
      </c>
      <c r="E68" s="1">
        <v>-4.22</v>
      </c>
      <c r="F68" s="1">
        <v>2.14</v>
      </c>
      <c r="G68" s="1">
        <v>0.41</v>
      </c>
      <c r="H68" s="1">
        <v>20.95</v>
      </c>
    </row>
    <row r="69">
      <c r="A69" s="1">
        <v>92242.0</v>
      </c>
      <c r="B69" s="1">
        <v>-0.74</v>
      </c>
      <c r="C69" s="1">
        <v>0.3</v>
      </c>
      <c r="D69" s="1">
        <v>-0.11</v>
      </c>
      <c r="E69" s="1">
        <v>-4.88</v>
      </c>
      <c r="F69" s="1">
        <v>1.44</v>
      </c>
      <c r="G69" s="1">
        <v>1.0</v>
      </c>
      <c r="H69" s="1">
        <v>20.95</v>
      </c>
    </row>
    <row r="70">
      <c r="A70" s="1">
        <v>92266.0</v>
      </c>
      <c r="B70" s="1">
        <v>-0.77</v>
      </c>
      <c r="C70" s="1">
        <v>0.32</v>
      </c>
      <c r="D70" s="1">
        <v>-0.1</v>
      </c>
      <c r="E70" s="1">
        <v>-4.44</v>
      </c>
      <c r="F70" s="1">
        <v>0.36</v>
      </c>
      <c r="G70" s="1">
        <v>1.22</v>
      </c>
      <c r="H70" s="1">
        <v>20.95</v>
      </c>
    </row>
    <row r="71">
      <c r="A71" s="1">
        <v>92293.0</v>
      </c>
      <c r="B71" s="1">
        <v>-0.79</v>
      </c>
      <c r="C71" s="1">
        <v>0.35</v>
      </c>
      <c r="D71" s="1">
        <v>-0.1</v>
      </c>
      <c r="E71" s="1">
        <v>-3.77</v>
      </c>
      <c r="F71" s="1">
        <v>-0.88</v>
      </c>
      <c r="G71" s="1">
        <v>-0.35</v>
      </c>
      <c r="H71" s="1">
        <v>20.95</v>
      </c>
    </row>
    <row r="72">
      <c r="A72" s="1">
        <v>92317.0</v>
      </c>
      <c r="B72" s="1">
        <v>-0.82</v>
      </c>
      <c r="C72" s="1">
        <v>0.38</v>
      </c>
      <c r="D72" s="1">
        <v>-0.1</v>
      </c>
      <c r="E72" s="1">
        <v>-4.5</v>
      </c>
      <c r="F72" s="1">
        <v>3.67</v>
      </c>
      <c r="G72" s="1">
        <v>0.3</v>
      </c>
      <c r="H72" s="1">
        <v>20.95</v>
      </c>
    </row>
    <row r="73">
      <c r="A73" s="1">
        <v>92341.0</v>
      </c>
      <c r="B73" s="1">
        <v>-0.86</v>
      </c>
      <c r="C73" s="1">
        <v>0.4</v>
      </c>
      <c r="D73" s="1">
        <v>-0.09</v>
      </c>
      <c r="E73" s="1">
        <v>-3.31</v>
      </c>
      <c r="F73" s="1">
        <v>3.97</v>
      </c>
      <c r="G73" s="1">
        <v>-0.18</v>
      </c>
      <c r="H73" s="1">
        <v>20.95</v>
      </c>
    </row>
    <row r="74">
      <c r="A74" s="1">
        <v>92365.0</v>
      </c>
      <c r="B74" s="1">
        <v>-0.9</v>
      </c>
      <c r="C74" s="1">
        <v>0.42</v>
      </c>
      <c r="D74" s="1">
        <v>-0.09</v>
      </c>
      <c r="E74" s="1">
        <v>-5.67</v>
      </c>
      <c r="F74" s="1">
        <v>0.0</v>
      </c>
      <c r="G74" s="1">
        <v>-0.45</v>
      </c>
      <c r="H74" s="1">
        <v>20.95</v>
      </c>
    </row>
    <row r="75">
      <c r="A75" s="1">
        <v>92389.0</v>
      </c>
      <c r="B75" s="1">
        <v>-0.96</v>
      </c>
      <c r="C75" s="1">
        <v>0.46</v>
      </c>
      <c r="D75" s="1">
        <v>-0.1</v>
      </c>
      <c r="E75" s="1">
        <v>-4.82</v>
      </c>
      <c r="F75" s="1">
        <v>2.69</v>
      </c>
      <c r="G75" s="1">
        <v>-0.39</v>
      </c>
      <c r="H75" s="1">
        <v>21.0</v>
      </c>
    </row>
    <row r="76">
      <c r="A76" s="1">
        <v>92413.0</v>
      </c>
      <c r="B76" s="1">
        <v>-0.99</v>
      </c>
      <c r="C76" s="1">
        <v>0.46</v>
      </c>
      <c r="D76" s="1">
        <v>-0.1</v>
      </c>
      <c r="E76" s="1">
        <v>-6.79</v>
      </c>
      <c r="F76" s="1">
        <v>6.49</v>
      </c>
      <c r="G76" s="1">
        <v>5.69</v>
      </c>
      <c r="H76" s="1">
        <v>21.05</v>
      </c>
    </row>
    <row r="77">
      <c r="A77" s="1">
        <v>92437.0</v>
      </c>
      <c r="B77" s="1">
        <v>-0.98</v>
      </c>
      <c r="C77" s="1">
        <v>0.45</v>
      </c>
      <c r="D77" s="1">
        <v>-0.08</v>
      </c>
      <c r="E77" s="1">
        <v>-5.27</v>
      </c>
      <c r="F77" s="1">
        <v>4.03</v>
      </c>
      <c r="G77" s="1">
        <v>2.75</v>
      </c>
      <c r="H77" s="1">
        <v>20.91</v>
      </c>
    </row>
    <row r="78">
      <c r="A78" s="1">
        <v>92461.0</v>
      </c>
      <c r="B78" s="1">
        <v>-0.95</v>
      </c>
      <c r="C78" s="1">
        <v>0.42</v>
      </c>
      <c r="D78" s="1">
        <v>-0.05</v>
      </c>
      <c r="E78" s="1">
        <v>-7.43</v>
      </c>
      <c r="F78" s="1">
        <v>1.26</v>
      </c>
      <c r="G78" s="1">
        <v>1.46</v>
      </c>
      <c r="H78" s="1">
        <v>20.91</v>
      </c>
    </row>
    <row r="79">
      <c r="A79" s="1">
        <v>92486.0</v>
      </c>
      <c r="B79" s="1">
        <v>-0.89</v>
      </c>
      <c r="C79" s="1">
        <v>0.38</v>
      </c>
      <c r="D79" s="1">
        <v>-0.01</v>
      </c>
      <c r="E79" s="1">
        <v>-4.32</v>
      </c>
      <c r="F79" s="1">
        <v>1.96</v>
      </c>
      <c r="G79" s="1">
        <v>-1.95</v>
      </c>
      <c r="H79" s="1">
        <v>21.0</v>
      </c>
    </row>
    <row r="80">
      <c r="A80" s="1">
        <v>92515.0</v>
      </c>
      <c r="B80" s="1">
        <v>-0.75</v>
      </c>
      <c r="C80" s="1">
        <v>0.36</v>
      </c>
      <c r="D80" s="1">
        <v>0.05</v>
      </c>
      <c r="E80" s="1">
        <v>-6.27</v>
      </c>
      <c r="F80" s="1">
        <v>-1.96</v>
      </c>
      <c r="G80" s="1">
        <v>8.0</v>
      </c>
      <c r="H80" s="1">
        <v>20.91</v>
      </c>
    </row>
    <row r="81">
      <c r="A81" s="1">
        <v>92539.0</v>
      </c>
      <c r="B81" s="1">
        <v>-0.67</v>
      </c>
      <c r="C81" s="1">
        <v>0.36</v>
      </c>
      <c r="D81" s="1">
        <v>0.12</v>
      </c>
      <c r="E81" s="1">
        <v>-6.19</v>
      </c>
      <c r="F81" s="1">
        <v>-2.02</v>
      </c>
      <c r="G81" s="1">
        <v>7.82</v>
      </c>
      <c r="H81" s="1">
        <v>20.91</v>
      </c>
    </row>
    <row r="82">
      <c r="A82" s="1">
        <v>92563.0</v>
      </c>
      <c r="B82" s="1">
        <v>-0.84</v>
      </c>
      <c r="C82" s="1">
        <v>0.34</v>
      </c>
      <c r="D82" s="1">
        <v>0.14</v>
      </c>
      <c r="E82" s="1">
        <v>-4.26</v>
      </c>
      <c r="F82" s="1">
        <v>-6.05</v>
      </c>
      <c r="G82" s="1">
        <v>5.65</v>
      </c>
      <c r="H82" s="1">
        <v>20.91</v>
      </c>
    </row>
    <row r="83">
      <c r="A83" s="1">
        <v>92586.0</v>
      </c>
      <c r="B83" s="1">
        <v>-1.01</v>
      </c>
      <c r="C83" s="1">
        <v>0.31</v>
      </c>
      <c r="D83" s="1">
        <v>0.15</v>
      </c>
      <c r="E83" s="1">
        <v>-2.33</v>
      </c>
      <c r="F83" s="1">
        <v>0.08</v>
      </c>
      <c r="G83" s="1">
        <v>2.0</v>
      </c>
      <c r="H83" s="1">
        <v>21.0</v>
      </c>
    </row>
    <row r="84">
      <c r="A84" s="1">
        <v>92609.0</v>
      </c>
      <c r="B84" s="1">
        <v>-1.18</v>
      </c>
      <c r="C84" s="1">
        <v>0.27</v>
      </c>
      <c r="D84" s="1">
        <v>0.14</v>
      </c>
      <c r="E84" s="1">
        <v>-5.19</v>
      </c>
      <c r="F84" s="1">
        <v>2.94</v>
      </c>
      <c r="G84" s="1">
        <v>2.54</v>
      </c>
      <c r="H84" s="1">
        <v>20.95</v>
      </c>
    </row>
    <row r="85">
      <c r="A85" s="1">
        <v>92633.0</v>
      </c>
      <c r="B85" s="1">
        <v>-1.26</v>
      </c>
      <c r="C85" s="1">
        <v>0.25</v>
      </c>
      <c r="D85" s="1">
        <v>0.11</v>
      </c>
      <c r="E85" s="1">
        <v>-4.23</v>
      </c>
      <c r="F85" s="1">
        <v>-0.2</v>
      </c>
      <c r="G85" s="1">
        <v>1.29</v>
      </c>
      <c r="H85" s="1">
        <v>20.91</v>
      </c>
    </row>
    <row r="86">
      <c r="A86" s="1">
        <v>92656.0</v>
      </c>
      <c r="B86" s="1">
        <v>-1.28</v>
      </c>
      <c r="C86" s="1">
        <v>0.25</v>
      </c>
      <c r="D86" s="1">
        <v>0.09</v>
      </c>
      <c r="E86" s="1">
        <v>-4.4</v>
      </c>
      <c r="F86" s="1">
        <v>0.17</v>
      </c>
      <c r="G86" s="1">
        <v>0.45</v>
      </c>
      <c r="H86" s="1">
        <v>21.0</v>
      </c>
    </row>
    <row r="87">
      <c r="A87" s="1">
        <v>92679.0</v>
      </c>
      <c r="B87" s="1">
        <v>-1.25</v>
      </c>
      <c r="C87" s="1">
        <v>0.25</v>
      </c>
      <c r="D87" s="1">
        <v>0.06</v>
      </c>
      <c r="E87" s="1">
        <v>-5.0</v>
      </c>
      <c r="F87" s="1">
        <v>-0.65</v>
      </c>
      <c r="G87" s="1">
        <v>1.39</v>
      </c>
      <c r="H87" s="1">
        <v>20.91</v>
      </c>
    </row>
    <row r="88">
      <c r="A88" s="1">
        <v>92702.0</v>
      </c>
      <c r="B88" s="1">
        <v>-1.21</v>
      </c>
      <c r="C88" s="1">
        <v>0.27</v>
      </c>
      <c r="D88" s="1">
        <v>0.02</v>
      </c>
      <c r="E88" s="1">
        <v>-3.94</v>
      </c>
      <c r="F88" s="1">
        <v>-2.31</v>
      </c>
      <c r="G88" s="1">
        <v>-0.42</v>
      </c>
      <c r="H88" s="1">
        <v>21.0</v>
      </c>
    </row>
    <row r="89">
      <c r="A89" s="1">
        <v>92725.0</v>
      </c>
      <c r="B89" s="1">
        <v>-1.21</v>
      </c>
      <c r="C89" s="1">
        <v>0.27</v>
      </c>
      <c r="D89" s="1">
        <v>-0.01</v>
      </c>
      <c r="E89" s="1">
        <v>-4.45</v>
      </c>
      <c r="F89" s="1">
        <v>-1.41</v>
      </c>
      <c r="G89" s="1">
        <v>-0.75</v>
      </c>
      <c r="H89" s="1">
        <v>20.95</v>
      </c>
    </row>
    <row r="90">
      <c r="A90" s="1">
        <v>92753.0</v>
      </c>
      <c r="B90" s="1">
        <v>-1.26</v>
      </c>
      <c r="C90" s="1">
        <v>0.28</v>
      </c>
      <c r="D90" s="1">
        <v>-0.05</v>
      </c>
      <c r="E90" s="1">
        <v>-6.4</v>
      </c>
      <c r="F90" s="1">
        <v>-0.76</v>
      </c>
      <c r="G90" s="1">
        <v>0.72</v>
      </c>
      <c r="H90" s="1">
        <v>20.95</v>
      </c>
    </row>
    <row r="91">
      <c r="A91" s="1">
        <v>92786.0</v>
      </c>
      <c r="B91" s="1">
        <v>-1.3</v>
      </c>
      <c r="C91" s="1">
        <v>0.29</v>
      </c>
      <c r="D91" s="1">
        <v>-0.09</v>
      </c>
      <c r="E91" s="1">
        <v>-4.95</v>
      </c>
      <c r="F91" s="1">
        <v>0.85</v>
      </c>
      <c r="G91" s="1">
        <v>-0.9</v>
      </c>
      <c r="H91" s="1">
        <v>21.0</v>
      </c>
    </row>
    <row r="92">
      <c r="A92" s="1">
        <v>92810.0</v>
      </c>
      <c r="B92" s="1">
        <v>-1.29</v>
      </c>
      <c r="C92" s="1">
        <v>0.31</v>
      </c>
      <c r="D92" s="1">
        <v>-0.12</v>
      </c>
      <c r="E92" s="1">
        <v>-6.02</v>
      </c>
      <c r="F92" s="1">
        <v>0.91</v>
      </c>
      <c r="G92" s="1">
        <v>-0.21</v>
      </c>
      <c r="H92" s="1">
        <v>20.95</v>
      </c>
    </row>
    <row r="93">
      <c r="A93" s="1">
        <v>92834.0</v>
      </c>
      <c r="B93" s="1">
        <v>-1.24</v>
      </c>
      <c r="C93" s="1">
        <v>0.34</v>
      </c>
      <c r="D93" s="1">
        <v>-0.15</v>
      </c>
      <c r="E93" s="1">
        <v>-5.31</v>
      </c>
      <c r="F93" s="1">
        <v>0.49</v>
      </c>
      <c r="G93" s="1">
        <v>-1.6</v>
      </c>
      <c r="H93" s="1">
        <v>20.95</v>
      </c>
    </row>
    <row r="94">
      <c r="A94" s="1">
        <v>92858.0</v>
      </c>
      <c r="B94" s="1">
        <v>-1.19</v>
      </c>
      <c r="C94" s="1">
        <v>0.35</v>
      </c>
      <c r="D94" s="1">
        <v>-0.17</v>
      </c>
      <c r="E94" s="1">
        <v>-5.12</v>
      </c>
      <c r="F94" s="1">
        <v>-0.19</v>
      </c>
      <c r="G94" s="1">
        <v>-1.4</v>
      </c>
      <c r="H94" s="1">
        <v>21.0</v>
      </c>
    </row>
    <row r="95">
      <c r="A95" s="1">
        <v>92882.0</v>
      </c>
      <c r="B95" s="1">
        <v>-1.17</v>
      </c>
      <c r="C95" s="1">
        <v>0.36</v>
      </c>
      <c r="D95" s="1">
        <v>-0.2</v>
      </c>
      <c r="E95" s="1">
        <v>-4.88</v>
      </c>
      <c r="F95" s="1">
        <v>0.0</v>
      </c>
      <c r="G95" s="1">
        <v>-1.62</v>
      </c>
      <c r="H95" s="1">
        <v>20.91</v>
      </c>
    </row>
    <row r="96">
      <c r="A96" s="1">
        <v>92907.0</v>
      </c>
      <c r="B96" s="1">
        <v>-1.18</v>
      </c>
      <c r="C96" s="1">
        <v>0.37</v>
      </c>
      <c r="D96" s="1">
        <v>-0.24</v>
      </c>
      <c r="E96" s="1">
        <v>-5.6</v>
      </c>
      <c r="F96" s="1">
        <v>0.66</v>
      </c>
      <c r="G96" s="1">
        <v>-0.72</v>
      </c>
      <c r="H96" s="1">
        <v>20.91</v>
      </c>
    </row>
    <row r="97">
      <c r="A97" s="1">
        <v>92931.0</v>
      </c>
      <c r="B97" s="1">
        <v>-1.21</v>
      </c>
      <c r="C97" s="1">
        <v>0.37</v>
      </c>
      <c r="D97" s="1">
        <v>-0.27</v>
      </c>
      <c r="E97" s="1">
        <v>-5.58</v>
      </c>
      <c r="F97" s="1">
        <v>1.1</v>
      </c>
      <c r="G97" s="1">
        <v>-0.52</v>
      </c>
      <c r="H97" s="1">
        <v>21.0</v>
      </c>
    </row>
    <row r="98">
      <c r="A98" s="1">
        <v>92955.0</v>
      </c>
      <c r="B98" s="1">
        <v>-1.24</v>
      </c>
      <c r="C98" s="1">
        <v>0.37</v>
      </c>
      <c r="D98" s="1">
        <v>-0.3</v>
      </c>
      <c r="E98" s="1">
        <v>-5.6</v>
      </c>
      <c r="F98" s="1">
        <v>1.5</v>
      </c>
      <c r="G98" s="1">
        <v>-0.17</v>
      </c>
      <c r="H98" s="1">
        <v>21.0</v>
      </c>
    </row>
    <row r="99">
      <c r="A99" s="1">
        <v>92979.0</v>
      </c>
      <c r="B99" s="1">
        <v>-1.26</v>
      </c>
      <c r="C99" s="1">
        <v>0.38</v>
      </c>
      <c r="D99" s="1">
        <v>-0.32</v>
      </c>
      <c r="E99" s="1">
        <v>-5.17</v>
      </c>
      <c r="F99" s="1">
        <v>1.4</v>
      </c>
      <c r="G99" s="1">
        <v>-0.06</v>
      </c>
      <c r="H99" s="1">
        <v>21.0</v>
      </c>
    </row>
    <row r="100">
      <c r="A100" s="1">
        <v>93004.0</v>
      </c>
      <c r="B100" s="1">
        <v>-1.26</v>
      </c>
      <c r="C100" s="1">
        <v>0.38</v>
      </c>
      <c r="D100" s="1">
        <v>-0.33</v>
      </c>
      <c r="E100" s="1">
        <v>-4.83</v>
      </c>
      <c r="F100" s="1">
        <v>0.94</v>
      </c>
      <c r="G100" s="1">
        <v>0.18</v>
      </c>
      <c r="H100" s="1">
        <v>20.91</v>
      </c>
    </row>
    <row r="101">
      <c r="A101" s="1">
        <v>93028.0</v>
      </c>
      <c r="B101" s="1">
        <v>-1.27</v>
      </c>
      <c r="C101" s="1">
        <v>0.38</v>
      </c>
      <c r="D101" s="1">
        <v>-0.34</v>
      </c>
      <c r="E101" s="1">
        <v>-4.12</v>
      </c>
      <c r="F101" s="1">
        <v>1.11</v>
      </c>
      <c r="G101" s="1">
        <v>0.34</v>
      </c>
      <c r="H101" s="1">
        <v>20.91</v>
      </c>
    </row>
    <row r="102">
      <c r="A102" s="1">
        <v>93059.0</v>
      </c>
      <c r="B102" s="1">
        <v>-1.28</v>
      </c>
      <c r="C102" s="1">
        <v>0.38</v>
      </c>
      <c r="D102" s="1">
        <v>-0.34</v>
      </c>
      <c r="E102" s="1">
        <v>-4.0</v>
      </c>
      <c r="F102" s="1">
        <v>2.42</v>
      </c>
      <c r="G102" s="1">
        <v>0.34</v>
      </c>
      <c r="H102" s="1">
        <v>20.91</v>
      </c>
    </row>
    <row r="103">
      <c r="A103" s="1">
        <v>93083.0</v>
      </c>
      <c r="B103" s="1">
        <v>-1.31</v>
      </c>
      <c r="C103" s="1">
        <v>0.4</v>
      </c>
      <c r="D103" s="1">
        <v>-0.34</v>
      </c>
      <c r="E103" s="1">
        <v>-3.23</v>
      </c>
      <c r="F103" s="1">
        <v>4.98</v>
      </c>
      <c r="G103" s="1">
        <v>2.21</v>
      </c>
      <c r="H103" s="1">
        <v>20.95</v>
      </c>
    </row>
    <row r="104">
      <c r="A104" s="1">
        <v>93108.0</v>
      </c>
      <c r="B104" s="1">
        <v>-1.3</v>
      </c>
      <c r="C104" s="1">
        <v>0.4</v>
      </c>
      <c r="D104" s="1">
        <v>-0.32</v>
      </c>
      <c r="E104" s="1">
        <v>-3.88</v>
      </c>
      <c r="F104" s="1">
        <v>5.37</v>
      </c>
      <c r="G104" s="1">
        <v>-1.27</v>
      </c>
      <c r="H104" s="1">
        <v>21.0</v>
      </c>
    </row>
    <row r="105">
      <c r="A105" s="1">
        <v>93133.0</v>
      </c>
      <c r="B105" s="1">
        <v>-1.33</v>
      </c>
      <c r="C105" s="1">
        <v>0.4</v>
      </c>
      <c r="D105" s="1">
        <v>-0.31</v>
      </c>
      <c r="E105" s="1">
        <v>-4.63</v>
      </c>
      <c r="F105" s="1">
        <v>2.45</v>
      </c>
      <c r="G105" s="1">
        <v>-6.04</v>
      </c>
      <c r="H105" s="1">
        <v>21.05</v>
      </c>
    </row>
    <row r="106">
      <c r="A106" s="1">
        <v>93158.0</v>
      </c>
      <c r="B106" s="1">
        <v>-1.34</v>
      </c>
      <c r="C106" s="1">
        <v>0.39</v>
      </c>
      <c r="D106" s="1">
        <v>-0.28</v>
      </c>
      <c r="E106" s="1">
        <v>-4.77</v>
      </c>
      <c r="F106" s="1">
        <v>1.17</v>
      </c>
      <c r="G106" s="1">
        <v>0.69</v>
      </c>
      <c r="H106" s="1">
        <v>20.91</v>
      </c>
    </row>
    <row r="107">
      <c r="A107" s="1">
        <v>93182.0</v>
      </c>
      <c r="B107" s="1">
        <v>-1.33</v>
      </c>
      <c r="C107" s="1">
        <v>0.38</v>
      </c>
      <c r="D107" s="1">
        <v>-0.26</v>
      </c>
      <c r="E107" s="1">
        <v>-3.86</v>
      </c>
      <c r="F107" s="1">
        <v>0.4</v>
      </c>
      <c r="G107" s="1">
        <v>0.95</v>
      </c>
      <c r="H107" s="1">
        <v>20.95</v>
      </c>
    </row>
    <row r="108">
      <c r="A108" s="1">
        <v>93207.0</v>
      </c>
      <c r="B108" s="1">
        <v>-1.36</v>
      </c>
      <c r="C108" s="1">
        <v>0.37</v>
      </c>
      <c r="D108" s="1">
        <v>-0.25</v>
      </c>
      <c r="E108" s="1">
        <v>-4.74</v>
      </c>
      <c r="F108" s="1">
        <v>-0.57</v>
      </c>
      <c r="G108" s="1">
        <v>0.32</v>
      </c>
      <c r="H108" s="1">
        <v>20.91</v>
      </c>
    </row>
    <row r="109">
      <c r="A109" s="1">
        <v>93233.0</v>
      </c>
      <c r="B109" s="1">
        <v>-1.35</v>
      </c>
      <c r="C109" s="1">
        <v>0.37</v>
      </c>
      <c r="D109" s="1">
        <v>-0.24</v>
      </c>
      <c r="E109" s="1">
        <v>-4.82</v>
      </c>
      <c r="F109" s="1">
        <v>-0.77</v>
      </c>
      <c r="G109" s="1">
        <v>0.4</v>
      </c>
      <c r="H109" s="1">
        <v>20.95</v>
      </c>
    </row>
    <row r="110">
      <c r="A110" s="1">
        <v>93257.0</v>
      </c>
      <c r="B110" s="1">
        <v>-1.35</v>
      </c>
      <c r="C110" s="1">
        <v>0.37</v>
      </c>
      <c r="D110" s="1">
        <v>-0.24</v>
      </c>
      <c r="E110" s="1">
        <v>-5.27</v>
      </c>
      <c r="F110" s="1">
        <v>1.71</v>
      </c>
      <c r="G110" s="1">
        <v>0.47</v>
      </c>
      <c r="H110" s="1">
        <v>20.95</v>
      </c>
    </row>
    <row r="111">
      <c r="A111" s="1">
        <v>93281.0</v>
      </c>
      <c r="B111" s="1">
        <v>-1.34</v>
      </c>
      <c r="C111" s="1">
        <v>0.37</v>
      </c>
      <c r="D111" s="1">
        <v>-0.24</v>
      </c>
      <c r="E111" s="1">
        <v>-5.23</v>
      </c>
      <c r="F111" s="1">
        <v>0.78</v>
      </c>
      <c r="G111" s="1">
        <v>0.91</v>
      </c>
      <c r="H111" s="1">
        <v>21.0</v>
      </c>
    </row>
    <row r="112">
      <c r="A112" s="1">
        <v>93307.0</v>
      </c>
      <c r="B112" s="1">
        <v>-1.33</v>
      </c>
      <c r="C112" s="1">
        <v>0.37</v>
      </c>
      <c r="D112" s="1">
        <v>-0.23</v>
      </c>
      <c r="E112" s="1">
        <v>-4.59</v>
      </c>
      <c r="F112" s="1">
        <v>1.19</v>
      </c>
      <c r="G112" s="1">
        <v>0.88</v>
      </c>
      <c r="H112" s="1">
        <v>20.95</v>
      </c>
    </row>
    <row r="113">
      <c r="A113" s="1">
        <v>93339.0</v>
      </c>
      <c r="B113" s="1">
        <v>-1.33</v>
      </c>
      <c r="C113" s="1">
        <v>0.37</v>
      </c>
      <c r="D113" s="1">
        <v>-0.23</v>
      </c>
      <c r="E113" s="1">
        <v>-4.97</v>
      </c>
      <c r="F113" s="1">
        <v>0.31</v>
      </c>
      <c r="G113" s="1">
        <v>0.93</v>
      </c>
      <c r="H113" s="1">
        <v>20.95</v>
      </c>
    </row>
    <row r="114">
      <c r="A114" s="1">
        <v>93362.0</v>
      </c>
      <c r="B114" s="1">
        <v>-1.34</v>
      </c>
      <c r="C114" s="1">
        <v>0.37</v>
      </c>
      <c r="D114" s="1">
        <v>-0.22</v>
      </c>
      <c r="E114" s="1">
        <v>-4.92</v>
      </c>
      <c r="F114" s="1">
        <v>0.32</v>
      </c>
      <c r="G114" s="1">
        <v>0.58</v>
      </c>
      <c r="H114" s="1">
        <v>20.95</v>
      </c>
    </row>
    <row r="115">
      <c r="A115" s="1">
        <v>93386.0</v>
      </c>
      <c r="B115" s="1">
        <v>-1.34</v>
      </c>
      <c r="C115" s="1">
        <v>0.36</v>
      </c>
      <c r="D115" s="1">
        <v>-0.21</v>
      </c>
      <c r="E115" s="1">
        <v>-4.67</v>
      </c>
      <c r="F115" s="1">
        <v>2.88</v>
      </c>
      <c r="G115" s="1">
        <v>-0.29</v>
      </c>
      <c r="H115" s="1">
        <v>21.0</v>
      </c>
    </row>
    <row r="116">
      <c r="A116" s="1">
        <v>93409.0</v>
      </c>
      <c r="B116" s="1">
        <v>-1.33</v>
      </c>
      <c r="C116" s="1">
        <v>0.36</v>
      </c>
      <c r="D116" s="1">
        <v>-0.21</v>
      </c>
      <c r="E116" s="1">
        <v>-5.41</v>
      </c>
      <c r="F116" s="1">
        <v>-1.05</v>
      </c>
      <c r="G116" s="1">
        <v>1.8</v>
      </c>
      <c r="H116" s="1">
        <v>20.95</v>
      </c>
    </row>
    <row r="117">
      <c r="A117" s="1">
        <v>93432.0</v>
      </c>
      <c r="B117" s="1">
        <v>-1.32</v>
      </c>
      <c r="C117" s="1">
        <v>0.36</v>
      </c>
      <c r="D117" s="1">
        <v>-0.2</v>
      </c>
      <c r="E117" s="1">
        <v>-5.7</v>
      </c>
      <c r="F117" s="1">
        <v>-0.47</v>
      </c>
      <c r="G117" s="1">
        <v>0.26</v>
      </c>
      <c r="H117" s="1">
        <v>20.95</v>
      </c>
    </row>
    <row r="118">
      <c r="A118" s="1">
        <v>93455.0</v>
      </c>
      <c r="B118" s="1">
        <v>-1.32</v>
      </c>
      <c r="C118" s="1">
        <v>0.36</v>
      </c>
      <c r="D118" s="1">
        <v>-0.2</v>
      </c>
      <c r="E118" s="1">
        <v>-5.26</v>
      </c>
      <c r="F118" s="1">
        <v>0.85</v>
      </c>
      <c r="G118" s="1">
        <v>0.63</v>
      </c>
      <c r="H118" s="1">
        <v>21.0</v>
      </c>
    </row>
    <row r="119">
      <c r="A119" s="1">
        <v>93478.0</v>
      </c>
      <c r="B119" s="1">
        <v>-1.31</v>
      </c>
      <c r="C119" s="1">
        <v>0.36</v>
      </c>
      <c r="D119" s="1">
        <v>-0.2</v>
      </c>
      <c r="E119" s="1">
        <v>-4.98</v>
      </c>
      <c r="F119" s="1">
        <v>0.8</v>
      </c>
      <c r="G119" s="1">
        <v>0.17</v>
      </c>
      <c r="H119" s="1">
        <v>20.95</v>
      </c>
    </row>
    <row r="120">
      <c r="A120" s="1">
        <v>93503.0</v>
      </c>
      <c r="B120" s="1">
        <v>-1.29</v>
      </c>
      <c r="C120" s="1">
        <v>0.36</v>
      </c>
      <c r="D120" s="1">
        <v>-0.19</v>
      </c>
      <c r="E120" s="1">
        <v>-5.44</v>
      </c>
      <c r="F120" s="1">
        <v>0.15</v>
      </c>
      <c r="G120" s="1">
        <v>0.96</v>
      </c>
      <c r="H120" s="1">
        <v>20.95</v>
      </c>
    </row>
    <row r="121">
      <c r="A121" s="1">
        <v>93526.0</v>
      </c>
      <c r="B121" s="1">
        <v>-1.26</v>
      </c>
      <c r="C121" s="1">
        <v>0.36</v>
      </c>
      <c r="D121" s="1">
        <v>-0.19</v>
      </c>
      <c r="E121" s="1">
        <v>-5.75</v>
      </c>
      <c r="F121" s="1">
        <v>-0.86</v>
      </c>
      <c r="G121" s="1">
        <v>-1.0</v>
      </c>
      <c r="H121" s="1">
        <v>20.91</v>
      </c>
    </row>
    <row r="122">
      <c r="A122" s="1">
        <v>93554.0</v>
      </c>
      <c r="B122" s="1">
        <v>-1.26</v>
      </c>
      <c r="C122" s="1">
        <v>0.37</v>
      </c>
      <c r="D122" s="1">
        <v>-0.19</v>
      </c>
      <c r="E122" s="1">
        <v>-5.19</v>
      </c>
      <c r="F122" s="1">
        <v>-0.18</v>
      </c>
      <c r="G122" s="1">
        <v>0.3</v>
      </c>
      <c r="H122" s="1">
        <v>21.09</v>
      </c>
    </row>
    <row r="123">
      <c r="A123" s="1">
        <v>93578.0</v>
      </c>
      <c r="B123" s="1">
        <v>-1.24</v>
      </c>
      <c r="C123" s="1">
        <v>0.37</v>
      </c>
      <c r="D123" s="1">
        <v>-0.19</v>
      </c>
      <c r="E123" s="1">
        <v>-4.75</v>
      </c>
      <c r="F123" s="1">
        <v>0.28</v>
      </c>
      <c r="G123" s="1">
        <v>0.66</v>
      </c>
      <c r="H123" s="1">
        <v>21.0</v>
      </c>
    </row>
    <row r="124">
      <c r="A124" s="1">
        <v>93607.0</v>
      </c>
      <c r="B124" s="1">
        <v>-1.22</v>
      </c>
      <c r="C124" s="1">
        <v>0.37</v>
      </c>
      <c r="D124" s="1">
        <v>-0.19</v>
      </c>
      <c r="E124" s="1">
        <v>-4.71</v>
      </c>
      <c r="F124" s="1">
        <v>0.66</v>
      </c>
      <c r="G124" s="1">
        <v>-0.49</v>
      </c>
      <c r="H124" s="1">
        <v>21.0</v>
      </c>
    </row>
    <row r="125">
      <c r="A125" s="1">
        <v>93631.0</v>
      </c>
      <c r="B125" s="1">
        <v>-1.2</v>
      </c>
      <c r="C125" s="1">
        <v>0.38</v>
      </c>
      <c r="D125" s="1">
        <v>-0.18</v>
      </c>
      <c r="E125" s="1">
        <v>-4.15</v>
      </c>
      <c r="F125" s="1">
        <v>0.38</v>
      </c>
      <c r="G125" s="1">
        <v>-0.96</v>
      </c>
      <c r="H125" s="1">
        <v>21.0</v>
      </c>
    </row>
    <row r="126">
      <c r="A126" s="1">
        <v>93655.0</v>
      </c>
      <c r="B126" s="1">
        <v>-1.19</v>
      </c>
      <c r="C126" s="1">
        <v>0.38</v>
      </c>
      <c r="D126" s="1">
        <v>-0.18</v>
      </c>
      <c r="E126" s="1">
        <v>-5.02</v>
      </c>
      <c r="F126" s="1">
        <v>1.23</v>
      </c>
      <c r="G126" s="1">
        <v>0.8</v>
      </c>
      <c r="H126" s="1">
        <v>21.0</v>
      </c>
    </row>
    <row r="127">
      <c r="A127" s="1">
        <v>93681.0</v>
      </c>
      <c r="B127" s="1">
        <v>-1.17</v>
      </c>
      <c r="C127" s="1">
        <v>0.39</v>
      </c>
      <c r="D127" s="1">
        <v>-0.17</v>
      </c>
      <c r="E127" s="1">
        <v>-4.8</v>
      </c>
      <c r="F127" s="1">
        <v>0.51</v>
      </c>
      <c r="G127" s="1">
        <v>0.38</v>
      </c>
      <c r="H127" s="1">
        <v>20.91</v>
      </c>
    </row>
    <row r="128">
      <c r="A128" s="1">
        <v>93707.0</v>
      </c>
      <c r="B128" s="1">
        <v>-1.16</v>
      </c>
      <c r="C128" s="1">
        <v>0.4</v>
      </c>
      <c r="D128" s="1">
        <v>-0.17</v>
      </c>
      <c r="E128" s="1">
        <v>-4.91</v>
      </c>
      <c r="F128" s="1">
        <v>2.19</v>
      </c>
      <c r="G128" s="1">
        <v>1.31</v>
      </c>
      <c r="H128" s="1">
        <v>21.0</v>
      </c>
    </row>
    <row r="129">
      <c r="A129" s="1">
        <v>93731.0</v>
      </c>
      <c r="B129" s="1">
        <v>-1.14</v>
      </c>
      <c r="C129" s="1">
        <v>0.4</v>
      </c>
      <c r="D129" s="1">
        <v>-0.16</v>
      </c>
      <c r="E129" s="1">
        <v>-4.57</v>
      </c>
      <c r="F129" s="1">
        <v>1.18</v>
      </c>
      <c r="G129" s="1">
        <v>0.24</v>
      </c>
      <c r="H129" s="1">
        <v>20.95</v>
      </c>
    </row>
    <row r="130">
      <c r="A130" s="1">
        <v>93755.0</v>
      </c>
      <c r="B130" s="1">
        <v>-1.1</v>
      </c>
      <c r="C130" s="1">
        <v>0.4</v>
      </c>
      <c r="D130" s="1">
        <v>-0.16</v>
      </c>
      <c r="E130" s="1">
        <v>-6.07</v>
      </c>
      <c r="F130" s="1">
        <v>-1.29</v>
      </c>
      <c r="G130" s="1">
        <v>-0.03</v>
      </c>
      <c r="H130" s="1">
        <v>20.86</v>
      </c>
    </row>
    <row r="131">
      <c r="A131" s="1">
        <v>93780.0</v>
      </c>
      <c r="B131" s="1">
        <v>-1.1</v>
      </c>
      <c r="C131" s="1">
        <v>0.42</v>
      </c>
      <c r="D131" s="1">
        <v>-0.15</v>
      </c>
      <c r="E131" s="1">
        <v>-5.15</v>
      </c>
      <c r="F131" s="1">
        <v>0.34</v>
      </c>
      <c r="G131" s="1">
        <v>-0.04</v>
      </c>
      <c r="H131" s="1">
        <v>20.95</v>
      </c>
    </row>
    <row r="132">
      <c r="A132" s="1">
        <v>93804.0</v>
      </c>
      <c r="B132" s="1">
        <v>-1.08</v>
      </c>
      <c r="C132" s="1">
        <v>0.43</v>
      </c>
      <c r="D132" s="1">
        <v>-0.15</v>
      </c>
      <c r="E132" s="1">
        <v>-5.01</v>
      </c>
      <c r="F132" s="1">
        <v>-0.12</v>
      </c>
      <c r="G132" s="1">
        <v>-0.45</v>
      </c>
      <c r="H132" s="1">
        <v>21.05</v>
      </c>
    </row>
    <row r="133">
      <c r="A133" s="1">
        <v>93829.0</v>
      </c>
      <c r="B133" s="1">
        <v>-1.06</v>
      </c>
      <c r="C133" s="1">
        <v>0.44</v>
      </c>
      <c r="D133" s="1">
        <v>-0.14</v>
      </c>
      <c r="E133" s="1">
        <v>-4.66</v>
      </c>
      <c r="F133" s="1">
        <v>0.79</v>
      </c>
      <c r="G133" s="1">
        <v>-0.78</v>
      </c>
      <c r="H133" s="1">
        <v>20.95</v>
      </c>
    </row>
    <row r="134">
      <c r="A134" s="1">
        <v>93853.0</v>
      </c>
      <c r="B134" s="1">
        <v>-1.04</v>
      </c>
      <c r="C134" s="1">
        <v>0.45</v>
      </c>
      <c r="D134" s="1">
        <v>-0.14</v>
      </c>
      <c r="E134" s="1">
        <v>-4.96</v>
      </c>
      <c r="F134" s="1">
        <v>1.52</v>
      </c>
      <c r="G134" s="1">
        <v>-1.96</v>
      </c>
      <c r="H134" s="1">
        <v>20.95</v>
      </c>
    </row>
    <row r="135">
      <c r="A135" s="1">
        <v>93882.0</v>
      </c>
      <c r="B135" s="1">
        <v>-1.05</v>
      </c>
      <c r="C135" s="1">
        <v>0.47</v>
      </c>
      <c r="D135" s="1">
        <v>-0.13</v>
      </c>
      <c r="E135" s="1">
        <v>-5.15</v>
      </c>
      <c r="F135" s="1">
        <v>1.12</v>
      </c>
      <c r="G135" s="1">
        <v>0.73</v>
      </c>
      <c r="H135" s="1">
        <v>20.95</v>
      </c>
    </row>
    <row r="136">
      <c r="A136" s="1">
        <v>93906.0</v>
      </c>
      <c r="B136" s="1">
        <v>-1.05</v>
      </c>
      <c r="C136" s="1">
        <v>0.49</v>
      </c>
      <c r="D136" s="1">
        <v>-0.13</v>
      </c>
      <c r="E136" s="1">
        <v>-4.78</v>
      </c>
      <c r="F136" s="1">
        <v>0.16</v>
      </c>
      <c r="G136" s="1">
        <v>-0.41</v>
      </c>
      <c r="H136" s="1">
        <v>20.95</v>
      </c>
    </row>
    <row r="137">
      <c r="A137" s="1">
        <v>93931.0</v>
      </c>
      <c r="B137" s="1">
        <v>-1.05</v>
      </c>
      <c r="C137" s="1">
        <v>0.5</v>
      </c>
      <c r="D137" s="1">
        <v>-0.12</v>
      </c>
      <c r="E137" s="1">
        <v>-5.26</v>
      </c>
      <c r="F137" s="1">
        <v>-0.93</v>
      </c>
      <c r="G137" s="1">
        <v>-0.56</v>
      </c>
      <c r="H137" s="1">
        <v>20.95</v>
      </c>
    </row>
    <row r="138">
      <c r="A138" s="1">
        <v>93955.0</v>
      </c>
      <c r="B138" s="1">
        <v>-1.03</v>
      </c>
      <c r="C138" s="1">
        <v>0.52</v>
      </c>
      <c r="D138" s="1">
        <v>-0.12</v>
      </c>
      <c r="E138" s="1">
        <v>-6.41</v>
      </c>
      <c r="F138" s="1">
        <v>-0.46</v>
      </c>
      <c r="G138" s="1">
        <v>-0.18</v>
      </c>
      <c r="H138" s="1">
        <v>20.95</v>
      </c>
    </row>
    <row r="139">
      <c r="A139" s="1">
        <v>93979.0</v>
      </c>
      <c r="B139" s="1">
        <v>-1.03</v>
      </c>
      <c r="C139" s="1">
        <v>0.54</v>
      </c>
      <c r="D139" s="1">
        <v>-0.12</v>
      </c>
      <c r="E139" s="1">
        <v>-4.66</v>
      </c>
      <c r="F139" s="1">
        <v>1.59</v>
      </c>
      <c r="G139" s="1">
        <v>-1.87</v>
      </c>
      <c r="H139" s="1">
        <v>21.0</v>
      </c>
    </row>
    <row r="140">
      <c r="A140" s="1">
        <v>94003.0</v>
      </c>
      <c r="B140" s="1">
        <v>-1.04</v>
      </c>
      <c r="C140" s="1">
        <v>0.57</v>
      </c>
      <c r="D140" s="1">
        <v>-0.12</v>
      </c>
      <c r="E140" s="1">
        <v>-4.1</v>
      </c>
      <c r="F140" s="1">
        <v>2.38</v>
      </c>
      <c r="G140" s="1">
        <v>-0.99</v>
      </c>
      <c r="H140" s="1">
        <v>20.95</v>
      </c>
    </row>
    <row r="141">
      <c r="A141" s="1">
        <v>94028.0</v>
      </c>
      <c r="B141" s="1">
        <v>-1.06</v>
      </c>
      <c r="C141" s="1">
        <v>0.59</v>
      </c>
      <c r="D141" s="1">
        <v>-0.12</v>
      </c>
      <c r="E141" s="1">
        <v>-4.43</v>
      </c>
      <c r="F141" s="1">
        <v>2.04</v>
      </c>
      <c r="G141" s="1">
        <v>-1.35</v>
      </c>
      <c r="H141" s="1">
        <v>20.95</v>
      </c>
    </row>
    <row r="142">
      <c r="A142" s="1">
        <v>94052.0</v>
      </c>
      <c r="B142" s="1">
        <v>-1.1</v>
      </c>
      <c r="C142" s="1">
        <v>0.62</v>
      </c>
      <c r="D142" s="1">
        <v>-0.11</v>
      </c>
      <c r="E142" s="1">
        <v>-1.87</v>
      </c>
      <c r="F142" s="1">
        <v>4.88</v>
      </c>
      <c r="G142" s="1">
        <v>-3.03</v>
      </c>
      <c r="H142" s="1">
        <v>20.95</v>
      </c>
    </row>
    <row r="143">
      <c r="A143" s="1">
        <v>94076.0</v>
      </c>
      <c r="B143" s="1">
        <v>-1.11</v>
      </c>
      <c r="C143" s="1">
        <v>0.64</v>
      </c>
      <c r="D143" s="1">
        <v>-0.1</v>
      </c>
      <c r="E143" s="1">
        <v>-6.64</v>
      </c>
      <c r="F143" s="1">
        <v>-3.01</v>
      </c>
      <c r="G143" s="1">
        <v>0.6</v>
      </c>
      <c r="H143" s="1">
        <v>20.86</v>
      </c>
    </row>
    <row r="144">
      <c r="A144" s="1">
        <v>94100.0</v>
      </c>
      <c r="B144" s="1">
        <v>-1.16</v>
      </c>
      <c r="C144" s="1">
        <v>0.67</v>
      </c>
      <c r="D144" s="1">
        <v>-0.1</v>
      </c>
      <c r="E144" s="1">
        <v>-6.9</v>
      </c>
      <c r="F144" s="1">
        <v>-0.24</v>
      </c>
      <c r="G144" s="1">
        <v>-0.02</v>
      </c>
      <c r="H144" s="1">
        <v>20.95</v>
      </c>
    </row>
    <row r="145">
      <c r="A145" s="1">
        <v>94126.0</v>
      </c>
      <c r="B145" s="1">
        <v>-1.2</v>
      </c>
      <c r="C145" s="1">
        <v>0.7</v>
      </c>
      <c r="D145" s="1">
        <v>-0.11</v>
      </c>
      <c r="E145" s="1">
        <v>-5.38</v>
      </c>
      <c r="F145" s="1">
        <v>0.8</v>
      </c>
      <c r="G145" s="1">
        <v>-0.12</v>
      </c>
      <c r="H145" s="1">
        <v>20.95</v>
      </c>
    </row>
    <row r="146">
      <c r="A146" s="1">
        <v>94157.0</v>
      </c>
      <c r="B146" s="1">
        <v>-1.21</v>
      </c>
      <c r="C146" s="1">
        <v>0.7</v>
      </c>
      <c r="D146" s="1">
        <v>-0.11</v>
      </c>
      <c r="E146" s="1">
        <v>-6.42</v>
      </c>
      <c r="F146" s="1">
        <v>-0.19</v>
      </c>
      <c r="G146" s="1">
        <v>0.46</v>
      </c>
      <c r="H146" s="1">
        <v>20.86</v>
      </c>
    </row>
    <row r="147">
      <c r="A147" s="1">
        <v>94180.0</v>
      </c>
      <c r="B147" s="1">
        <v>-1.15</v>
      </c>
      <c r="C147" s="1">
        <v>0.68</v>
      </c>
      <c r="D147" s="1">
        <v>-0.1</v>
      </c>
      <c r="E147" s="1">
        <v>-7.11</v>
      </c>
      <c r="F147" s="1">
        <v>0.38</v>
      </c>
      <c r="G147" s="1">
        <v>-1.65</v>
      </c>
      <c r="H147" s="1">
        <v>21.05</v>
      </c>
    </row>
    <row r="148">
      <c r="A148" s="1">
        <v>94203.0</v>
      </c>
      <c r="B148" s="1">
        <v>-0.98</v>
      </c>
      <c r="C148" s="1">
        <v>0.65</v>
      </c>
      <c r="D148" s="1">
        <v>-0.08</v>
      </c>
      <c r="E148" s="1">
        <v>-2.27</v>
      </c>
      <c r="F148" s="1">
        <v>1.58</v>
      </c>
      <c r="G148" s="1">
        <v>-2.66</v>
      </c>
      <c r="H148" s="1">
        <v>20.86</v>
      </c>
    </row>
    <row r="149">
      <c r="A149" s="1">
        <v>94226.0</v>
      </c>
      <c r="B149" s="1">
        <v>-0.83</v>
      </c>
      <c r="C149" s="1">
        <v>0.64</v>
      </c>
      <c r="D149" s="1">
        <v>-0.06</v>
      </c>
      <c r="E149" s="1">
        <v>-3.72</v>
      </c>
      <c r="F149" s="1">
        <v>-1.44</v>
      </c>
      <c r="G149" s="1">
        <v>1.87</v>
      </c>
      <c r="H149" s="1">
        <v>20.95</v>
      </c>
    </row>
    <row r="150">
      <c r="A150" s="1">
        <v>94249.0</v>
      </c>
      <c r="B150" s="1">
        <v>-0.92</v>
      </c>
      <c r="C150" s="1">
        <v>0.64</v>
      </c>
      <c r="D150" s="1">
        <v>-0.05</v>
      </c>
      <c r="E150" s="1">
        <v>-4.53</v>
      </c>
      <c r="F150" s="1">
        <v>-8.16</v>
      </c>
      <c r="G150" s="1">
        <v>11.38</v>
      </c>
      <c r="H150" s="1">
        <v>20.95</v>
      </c>
    </row>
    <row r="151">
      <c r="A151" s="1">
        <v>94272.0</v>
      </c>
      <c r="B151" s="1">
        <v>-1.09</v>
      </c>
      <c r="C151" s="1">
        <v>0.63</v>
      </c>
      <c r="D151" s="1">
        <v>-0.08</v>
      </c>
      <c r="E151" s="1">
        <v>-1.37</v>
      </c>
      <c r="F151" s="1">
        <v>-4.85</v>
      </c>
      <c r="G151" s="1">
        <v>4.32</v>
      </c>
      <c r="H151" s="1">
        <v>20.95</v>
      </c>
    </row>
    <row r="152">
      <c r="A152" s="1">
        <v>94296.0</v>
      </c>
      <c r="B152" s="1">
        <v>-1.27</v>
      </c>
      <c r="C152" s="1">
        <v>0.62</v>
      </c>
      <c r="D152" s="1">
        <v>-0.11</v>
      </c>
      <c r="E152" s="1">
        <v>-4.67</v>
      </c>
      <c r="F152" s="1">
        <v>-0.29</v>
      </c>
      <c r="G152" s="1">
        <v>3.33</v>
      </c>
      <c r="H152" s="1">
        <v>20.86</v>
      </c>
    </row>
    <row r="153">
      <c r="A153" s="1">
        <v>94319.0</v>
      </c>
      <c r="B153" s="1">
        <v>-1.41</v>
      </c>
      <c r="C153" s="1">
        <v>0.63</v>
      </c>
      <c r="D153" s="1">
        <v>-0.14</v>
      </c>
      <c r="E153" s="1">
        <v>-3.99</v>
      </c>
      <c r="F153" s="1">
        <v>-2.28</v>
      </c>
      <c r="G153" s="1">
        <v>1.57</v>
      </c>
      <c r="H153" s="1">
        <v>20.95</v>
      </c>
    </row>
    <row r="154">
      <c r="A154" s="1">
        <v>94346.0</v>
      </c>
      <c r="B154" s="1">
        <v>-1.49</v>
      </c>
      <c r="C154" s="1">
        <v>0.65</v>
      </c>
      <c r="D154" s="1">
        <v>-0.16</v>
      </c>
      <c r="E154" s="1">
        <v>-6.06</v>
      </c>
      <c r="F154" s="1">
        <v>0.17</v>
      </c>
      <c r="G154" s="1">
        <v>3.58</v>
      </c>
      <c r="H154" s="1">
        <v>20.95</v>
      </c>
    </row>
    <row r="155">
      <c r="A155" s="1">
        <v>94370.0</v>
      </c>
      <c r="B155" s="1">
        <v>-1.48</v>
      </c>
      <c r="C155" s="1">
        <v>0.68</v>
      </c>
      <c r="D155" s="1">
        <v>-0.19</v>
      </c>
      <c r="E155" s="1">
        <v>-5.29</v>
      </c>
      <c r="F155" s="1">
        <v>-2.22</v>
      </c>
      <c r="G155" s="1">
        <v>3.1</v>
      </c>
      <c r="H155" s="1">
        <v>20.95</v>
      </c>
    </row>
    <row r="156">
      <c r="A156" s="1">
        <v>94400.0</v>
      </c>
      <c r="B156" s="1">
        <v>-1.47</v>
      </c>
      <c r="C156" s="1">
        <v>0.71</v>
      </c>
      <c r="D156" s="1">
        <v>-0.22</v>
      </c>
      <c r="E156" s="1">
        <v>-3.87</v>
      </c>
      <c r="F156" s="1">
        <v>-3.01</v>
      </c>
      <c r="G156" s="1">
        <v>1.46</v>
      </c>
      <c r="H156" s="1">
        <v>20.95</v>
      </c>
    </row>
    <row r="157">
      <c r="A157" s="1">
        <v>94426.0</v>
      </c>
      <c r="B157" s="1">
        <v>-1.5</v>
      </c>
      <c r="C157" s="1">
        <v>0.7</v>
      </c>
      <c r="D157" s="1">
        <v>-0.26</v>
      </c>
      <c r="E157" s="1">
        <v>-4.8</v>
      </c>
      <c r="F157" s="1">
        <v>-2.3</v>
      </c>
      <c r="G157" s="1">
        <v>1.04</v>
      </c>
      <c r="H157" s="1">
        <v>20.95</v>
      </c>
    </row>
    <row r="158">
      <c r="A158" s="1">
        <v>94450.0</v>
      </c>
      <c r="B158" s="1">
        <v>-1.57</v>
      </c>
      <c r="C158" s="1">
        <v>0.68</v>
      </c>
      <c r="D158" s="1">
        <v>-0.3</v>
      </c>
      <c r="E158" s="1">
        <v>-4.36</v>
      </c>
      <c r="F158" s="1">
        <v>-1.0</v>
      </c>
      <c r="G158" s="1">
        <v>-0.49</v>
      </c>
      <c r="H158" s="1">
        <v>20.95</v>
      </c>
    </row>
    <row r="159">
      <c r="A159" s="1">
        <v>94474.0</v>
      </c>
      <c r="B159" s="1">
        <v>-1.68</v>
      </c>
      <c r="C159" s="1">
        <v>0.65</v>
      </c>
      <c r="D159" s="1">
        <v>-0.34</v>
      </c>
      <c r="E159" s="1">
        <v>-6.74</v>
      </c>
      <c r="F159" s="1">
        <v>0.07</v>
      </c>
      <c r="G159" s="1">
        <v>2.05</v>
      </c>
      <c r="H159" s="1">
        <v>21.05</v>
      </c>
    </row>
    <row r="160">
      <c r="A160" s="1">
        <v>94498.0</v>
      </c>
      <c r="B160" s="1">
        <v>-1.8</v>
      </c>
      <c r="C160" s="1">
        <v>0.63</v>
      </c>
      <c r="D160" s="1">
        <v>-0.38</v>
      </c>
      <c r="E160" s="1">
        <v>-6.36</v>
      </c>
      <c r="F160" s="1">
        <v>2.57</v>
      </c>
      <c r="G160" s="1">
        <v>2.07</v>
      </c>
      <c r="H160" s="1">
        <v>20.95</v>
      </c>
    </row>
    <row r="161">
      <c r="A161" s="1">
        <v>94522.0</v>
      </c>
      <c r="B161" s="1">
        <v>-1.86</v>
      </c>
      <c r="C161" s="1">
        <v>0.61</v>
      </c>
      <c r="D161" s="1">
        <v>-0.41</v>
      </c>
      <c r="E161" s="1">
        <v>-4.93</v>
      </c>
      <c r="F161" s="1">
        <v>1.91</v>
      </c>
      <c r="G161" s="1">
        <v>1.45</v>
      </c>
      <c r="H161" s="1">
        <v>20.95</v>
      </c>
    </row>
    <row r="162">
      <c r="A162" s="1">
        <v>94547.0</v>
      </c>
      <c r="B162" s="1">
        <v>-1.87</v>
      </c>
      <c r="C162" s="1">
        <v>0.56</v>
      </c>
      <c r="D162" s="1">
        <v>-0.43</v>
      </c>
      <c r="E162" s="1">
        <v>-8.17</v>
      </c>
      <c r="F162" s="1">
        <v>7.96</v>
      </c>
      <c r="G162" s="1">
        <v>12.8</v>
      </c>
      <c r="H162" s="1">
        <v>20.95</v>
      </c>
    </row>
    <row r="163">
      <c r="A163" s="1">
        <v>94571.0</v>
      </c>
      <c r="B163" s="1">
        <v>-1.92</v>
      </c>
      <c r="C163" s="1">
        <v>0.55</v>
      </c>
      <c r="D163" s="1">
        <v>-0.44</v>
      </c>
      <c r="E163" s="1">
        <v>-8.22</v>
      </c>
      <c r="F163" s="1">
        <v>3.95</v>
      </c>
      <c r="G163" s="1">
        <v>1.9</v>
      </c>
      <c r="H163" s="1">
        <v>21.05</v>
      </c>
    </row>
    <row r="164">
      <c r="A164" s="1">
        <v>94595.0</v>
      </c>
      <c r="B164" s="1">
        <v>-2.07</v>
      </c>
      <c r="C164" s="1">
        <v>0.55</v>
      </c>
      <c r="D164" s="1">
        <v>-0.43</v>
      </c>
      <c r="E164" s="1">
        <v>-10.87</v>
      </c>
      <c r="F164" s="1">
        <v>19.61</v>
      </c>
      <c r="G164" s="1">
        <v>3.87</v>
      </c>
      <c r="H164" s="1">
        <v>20.95</v>
      </c>
    </row>
    <row r="165">
      <c r="A165" s="1">
        <v>94619.0</v>
      </c>
      <c r="B165" s="1">
        <v>-2.1</v>
      </c>
      <c r="C165" s="1">
        <v>0.55</v>
      </c>
      <c r="D165" s="1">
        <v>-0.42</v>
      </c>
      <c r="E165" s="1">
        <v>-4.66</v>
      </c>
      <c r="F165" s="1">
        <v>6.81</v>
      </c>
      <c r="G165" s="1">
        <v>-0.69</v>
      </c>
      <c r="H165" s="1">
        <v>21.0</v>
      </c>
    </row>
    <row r="166">
      <c r="A166" s="1">
        <v>94644.0</v>
      </c>
      <c r="B166" s="1">
        <v>-2.02</v>
      </c>
      <c r="C166" s="1">
        <v>0.54</v>
      </c>
      <c r="D166" s="1">
        <v>-0.4</v>
      </c>
      <c r="E166" s="1">
        <v>-2.63</v>
      </c>
      <c r="F166" s="1">
        <v>2.71</v>
      </c>
      <c r="G166" s="1">
        <v>-4.57</v>
      </c>
      <c r="H166" s="1">
        <v>20.95</v>
      </c>
    </row>
    <row r="167">
      <c r="A167" s="1">
        <v>94673.0</v>
      </c>
      <c r="B167" s="1">
        <v>-2.01</v>
      </c>
      <c r="C167" s="1">
        <v>0.52</v>
      </c>
      <c r="D167" s="1">
        <v>-0.39</v>
      </c>
      <c r="E167" s="1">
        <v>-4.53</v>
      </c>
      <c r="F167" s="1">
        <v>0.21</v>
      </c>
      <c r="G167" s="1">
        <v>-0.02</v>
      </c>
      <c r="H167" s="1">
        <v>20.91</v>
      </c>
    </row>
    <row r="168">
      <c r="A168" s="1">
        <v>94697.0</v>
      </c>
      <c r="B168" s="1">
        <v>-1.99</v>
      </c>
      <c r="C168" s="1">
        <v>0.51</v>
      </c>
      <c r="D168" s="1">
        <v>-0.38</v>
      </c>
      <c r="E168" s="1">
        <v>-4.92</v>
      </c>
      <c r="F168" s="1">
        <v>0.49</v>
      </c>
      <c r="G168" s="1">
        <v>0.24</v>
      </c>
      <c r="H168" s="1">
        <v>20.91</v>
      </c>
    </row>
    <row r="169">
      <c r="A169" s="1">
        <v>94721.0</v>
      </c>
      <c r="B169" s="1">
        <v>-1.96</v>
      </c>
      <c r="C169" s="1">
        <v>0.5</v>
      </c>
      <c r="D169" s="1">
        <v>-0.37</v>
      </c>
      <c r="E169" s="1">
        <v>-4.3</v>
      </c>
      <c r="F169" s="1">
        <v>2.36</v>
      </c>
      <c r="G169" s="1">
        <v>-1.07</v>
      </c>
      <c r="H169" s="1">
        <v>21.0</v>
      </c>
    </row>
    <row r="170">
      <c r="A170" s="1">
        <v>94746.0</v>
      </c>
      <c r="B170" s="1">
        <v>-1.87</v>
      </c>
      <c r="C170" s="1">
        <v>0.49</v>
      </c>
      <c r="D170" s="1">
        <v>-0.36</v>
      </c>
      <c r="E170" s="1">
        <v>-3.84</v>
      </c>
      <c r="F170" s="1">
        <v>2.4</v>
      </c>
      <c r="G170" s="1">
        <v>-0.85</v>
      </c>
      <c r="H170" s="1">
        <v>20.91</v>
      </c>
    </row>
    <row r="171">
      <c r="A171" s="1">
        <v>94770.0</v>
      </c>
      <c r="B171" s="1">
        <v>-1.81</v>
      </c>
      <c r="C171" s="1">
        <v>0.48</v>
      </c>
      <c r="D171" s="1">
        <v>-0.35</v>
      </c>
      <c r="E171" s="1">
        <v>-4.63</v>
      </c>
      <c r="F171" s="1">
        <v>1.83</v>
      </c>
      <c r="G171" s="1">
        <v>-2.41</v>
      </c>
      <c r="H171" s="1">
        <v>21.0</v>
      </c>
    </row>
    <row r="172">
      <c r="A172" s="1">
        <v>94794.0</v>
      </c>
      <c r="B172" s="1">
        <v>-1.75</v>
      </c>
      <c r="C172" s="1">
        <v>0.48</v>
      </c>
      <c r="D172" s="1">
        <v>-0.33</v>
      </c>
      <c r="E172" s="1">
        <v>-4.36</v>
      </c>
      <c r="F172" s="1">
        <v>1.74</v>
      </c>
      <c r="G172" s="1">
        <v>-0.48</v>
      </c>
      <c r="H172" s="1">
        <v>20.91</v>
      </c>
    </row>
    <row r="173">
      <c r="A173" s="1">
        <v>94819.0</v>
      </c>
      <c r="B173" s="1">
        <v>-1.72</v>
      </c>
      <c r="C173" s="1">
        <v>0.47</v>
      </c>
      <c r="D173" s="1">
        <v>-0.32</v>
      </c>
      <c r="E173" s="1">
        <v>-4.75</v>
      </c>
      <c r="F173" s="1">
        <v>0.19</v>
      </c>
      <c r="G173" s="1">
        <v>0.79</v>
      </c>
      <c r="H173" s="1">
        <v>20.91</v>
      </c>
    </row>
    <row r="174">
      <c r="A174" s="1">
        <v>94846.0</v>
      </c>
      <c r="B174" s="1">
        <v>-1.7</v>
      </c>
      <c r="C174" s="1">
        <v>0.47</v>
      </c>
      <c r="D174" s="1">
        <v>-0.31</v>
      </c>
      <c r="E174" s="1">
        <v>-4.65</v>
      </c>
      <c r="F174" s="1">
        <v>-0.51</v>
      </c>
      <c r="G174" s="1">
        <v>0.46</v>
      </c>
      <c r="H174" s="1">
        <v>21.0</v>
      </c>
    </row>
    <row r="175">
      <c r="A175" s="1">
        <v>94870.0</v>
      </c>
      <c r="B175" s="1">
        <v>-1.68</v>
      </c>
      <c r="C175" s="1">
        <v>0.47</v>
      </c>
      <c r="D175" s="1">
        <v>-0.29</v>
      </c>
      <c r="E175" s="1">
        <v>-5.52</v>
      </c>
      <c r="F175" s="1">
        <v>-0.49</v>
      </c>
      <c r="G175" s="1">
        <v>0.37</v>
      </c>
      <c r="H175" s="1">
        <v>20.86</v>
      </c>
    </row>
    <row r="176">
      <c r="A176" s="1">
        <v>94894.0</v>
      </c>
      <c r="B176" s="1">
        <v>-1.66</v>
      </c>
      <c r="C176" s="1">
        <v>0.47</v>
      </c>
      <c r="D176" s="1">
        <v>-0.29</v>
      </c>
      <c r="E176" s="1">
        <v>-4.87</v>
      </c>
      <c r="F176" s="1">
        <v>1.41</v>
      </c>
      <c r="G176" s="1">
        <v>0.44</v>
      </c>
      <c r="H176" s="1">
        <v>20.91</v>
      </c>
    </row>
    <row r="177">
      <c r="A177" s="1">
        <v>94918.0</v>
      </c>
      <c r="B177" s="1">
        <v>-1.64</v>
      </c>
      <c r="C177" s="1">
        <v>0.47</v>
      </c>
      <c r="D177" s="1">
        <v>-0.28</v>
      </c>
      <c r="E177" s="1">
        <v>-4.61</v>
      </c>
      <c r="F177" s="1">
        <v>1.3</v>
      </c>
      <c r="G177" s="1">
        <v>0.89</v>
      </c>
      <c r="H177" s="1">
        <v>21.0</v>
      </c>
    </row>
    <row r="178">
      <c r="A178" s="1">
        <v>94946.0</v>
      </c>
      <c r="B178" s="1">
        <v>-1.62</v>
      </c>
      <c r="C178" s="1">
        <v>0.47</v>
      </c>
      <c r="D178" s="1">
        <v>-0.26</v>
      </c>
      <c r="E178" s="1">
        <v>-4.97</v>
      </c>
      <c r="F178" s="1">
        <v>2.1</v>
      </c>
      <c r="G178" s="1">
        <v>1.43</v>
      </c>
      <c r="H178" s="1">
        <v>20.91</v>
      </c>
    </row>
    <row r="179">
      <c r="A179" s="1">
        <v>94970.0</v>
      </c>
      <c r="B179" s="1">
        <v>-1.6</v>
      </c>
      <c r="C179" s="1">
        <v>0.47</v>
      </c>
      <c r="D179" s="1">
        <v>-0.25</v>
      </c>
      <c r="E179" s="1">
        <v>-4.69</v>
      </c>
      <c r="F179" s="1">
        <v>0.15</v>
      </c>
      <c r="G179" s="1">
        <v>-0.76</v>
      </c>
      <c r="H179" s="1">
        <v>20.91</v>
      </c>
    </row>
    <row r="180">
      <c r="A180" s="1">
        <v>94993.0</v>
      </c>
      <c r="B180" s="1">
        <v>-1.6</v>
      </c>
      <c r="C180" s="1">
        <v>0.47</v>
      </c>
      <c r="D180" s="1">
        <v>-0.23</v>
      </c>
      <c r="E180" s="1">
        <v>-5.03</v>
      </c>
      <c r="F180" s="1">
        <v>0.25</v>
      </c>
      <c r="G180" s="1">
        <v>-0.74</v>
      </c>
      <c r="H180" s="1">
        <v>21.0</v>
      </c>
    </row>
    <row r="181">
      <c r="A181" s="1">
        <v>95016.0</v>
      </c>
      <c r="B181" s="1">
        <v>-1.57</v>
      </c>
      <c r="C181" s="1">
        <v>0.48</v>
      </c>
      <c r="D181" s="1">
        <v>-0.21</v>
      </c>
      <c r="E181" s="1">
        <v>-6.02</v>
      </c>
      <c r="F181" s="1">
        <v>-0.84</v>
      </c>
      <c r="G181" s="1">
        <v>-0.06</v>
      </c>
      <c r="H181" s="1">
        <v>20.86</v>
      </c>
    </row>
    <row r="182">
      <c r="A182" s="1">
        <v>95041.0</v>
      </c>
      <c r="B182" s="1">
        <v>-1.56</v>
      </c>
      <c r="C182" s="1">
        <v>0.48</v>
      </c>
      <c r="D182" s="1">
        <v>-0.21</v>
      </c>
      <c r="E182" s="1">
        <v>-5.26</v>
      </c>
      <c r="F182" s="1">
        <v>-0.95</v>
      </c>
      <c r="G182" s="1">
        <v>-0.94</v>
      </c>
      <c r="H182" s="1">
        <v>21.0</v>
      </c>
    </row>
    <row r="183">
      <c r="A183" s="1">
        <v>95064.0</v>
      </c>
      <c r="B183" s="1">
        <v>-1.53</v>
      </c>
      <c r="C183" s="1">
        <v>0.49</v>
      </c>
      <c r="D183" s="1">
        <v>-0.2</v>
      </c>
      <c r="E183" s="1">
        <v>-5.46</v>
      </c>
      <c r="F183" s="1">
        <v>-1.23</v>
      </c>
      <c r="G183" s="1">
        <v>-1.67</v>
      </c>
      <c r="H183" s="1">
        <v>21.0</v>
      </c>
    </row>
    <row r="184">
      <c r="A184" s="1">
        <v>95087.0</v>
      </c>
      <c r="B184" s="1">
        <v>-1.52</v>
      </c>
      <c r="C184" s="1">
        <v>0.52</v>
      </c>
      <c r="D184" s="1">
        <v>-0.2</v>
      </c>
      <c r="E184" s="1">
        <v>-5.5</v>
      </c>
      <c r="F184" s="1">
        <v>0.34</v>
      </c>
      <c r="G184" s="1">
        <v>0.52</v>
      </c>
      <c r="H184" s="1">
        <v>21.05</v>
      </c>
    </row>
    <row r="185">
      <c r="A185" s="1">
        <v>95111.0</v>
      </c>
      <c r="B185" s="1">
        <v>-1.51</v>
      </c>
      <c r="C185" s="1">
        <v>0.54</v>
      </c>
      <c r="D185" s="1">
        <v>-0.19</v>
      </c>
      <c r="E185" s="1">
        <v>-4.29</v>
      </c>
      <c r="F185" s="1">
        <v>4.59</v>
      </c>
      <c r="G185" s="1">
        <v>1.87</v>
      </c>
      <c r="H185" s="1">
        <v>20.91</v>
      </c>
    </row>
    <row r="186">
      <c r="A186" s="1">
        <v>95135.0</v>
      </c>
      <c r="B186" s="1">
        <v>-1.49</v>
      </c>
      <c r="C186" s="1">
        <v>0.56</v>
      </c>
      <c r="D186" s="1">
        <v>-0.19</v>
      </c>
      <c r="E186" s="1">
        <v>-5.0</v>
      </c>
      <c r="F186" s="1">
        <v>0.97</v>
      </c>
      <c r="G186" s="1">
        <v>1.28</v>
      </c>
      <c r="H186" s="1">
        <v>20.95</v>
      </c>
    </row>
    <row r="187">
      <c r="A187" s="1">
        <v>95159.0</v>
      </c>
      <c r="B187" s="1">
        <v>-1.49</v>
      </c>
      <c r="C187" s="1">
        <v>0.58</v>
      </c>
      <c r="D187" s="1">
        <v>-0.18</v>
      </c>
      <c r="E187" s="1">
        <v>-4.25</v>
      </c>
      <c r="F187" s="1">
        <v>1.53</v>
      </c>
      <c r="G187" s="1">
        <v>0.41</v>
      </c>
      <c r="H187" s="1">
        <v>20.95</v>
      </c>
    </row>
    <row r="188">
      <c r="A188" s="1">
        <v>95183.0</v>
      </c>
      <c r="B188" s="1">
        <v>-1.49</v>
      </c>
      <c r="C188" s="1">
        <v>0.6</v>
      </c>
      <c r="D188" s="1">
        <v>-0.17</v>
      </c>
      <c r="E188" s="1">
        <v>-3.91</v>
      </c>
      <c r="F188" s="1">
        <v>1.51</v>
      </c>
      <c r="G188" s="1">
        <v>-0.59</v>
      </c>
      <c r="H188" s="1">
        <v>21.0</v>
      </c>
    </row>
    <row r="189">
      <c r="A189" s="1">
        <v>95214.0</v>
      </c>
      <c r="B189" s="1">
        <v>-1.48</v>
      </c>
      <c r="C189" s="1">
        <v>0.62</v>
      </c>
      <c r="D189" s="1">
        <v>-0.17</v>
      </c>
      <c r="E189" s="1">
        <v>-5.16</v>
      </c>
      <c r="F189" s="1">
        <v>1.99</v>
      </c>
      <c r="G189" s="1">
        <v>-0.64</v>
      </c>
      <c r="H189" s="1">
        <v>21.09</v>
      </c>
    </row>
    <row r="190">
      <c r="A190" s="1">
        <v>95240.0</v>
      </c>
      <c r="B190" s="1">
        <v>-1.47</v>
      </c>
      <c r="C190" s="1">
        <v>0.63</v>
      </c>
      <c r="D190" s="1">
        <v>-0.17</v>
      </c>
      <c r="E190" s="1">
        <v>-3.4</v>
      </c>
      <c r="F190" s="1">
        <v>2.12</v>
      </c>
      <c r="G190" s="1">
        <v>0.94</v>
      </c>
      <c r="H190" s="1">
        <v>20.86</v>
      </c>
    </row>
    <row r="191">
      <c r="A191" s="1">
        <v>95265.0</v>
      </c>
      <c r="B191" s="1">
        <v>-1.45</v>
      </c>
      <c r="C191" s="1">
        <v>0.65</v>
      </c>
      <c r="D191" s="1">
        <v>-0.18</v>
      </c>
      <c r="E191" s="1">
        <v>-4.82</v>
      </c>
      <c r="F191" s="1">
        <v>2.28</v>
      </c>
      <c r="G191" s="1">
        <v>2.9</v>
      </c>
      <c r="H191" s="1">
        <v>21.0</v>
      </c>
    </row>
    <row r="192">
      <c r="A192" s="1">
        <v>95293.0</v>
      </c>
      <c r="B192" s="1">
        <v>-1.4</v>
      </c>
      <c r="C192" s="1">
        <v>0.66</v>
      </c>
      <c r="D192" s="1">
        <v>-0.19</v>
      </c>
      <c r="E192" s="1">
        <v>-5.57</v>
      </c>
      <c r="F192" s="1">
        <v>2.04</v>
      </c>
      <c r="G192" s="1">
        <v>-0.64</v>
      </c>
      <c r="H192" s="1">
        <v>21.05</v>
      </c>
    </row>
    <row r="193">
      <c r="A193" s="1">
        <v>95318.0</v>
      </c>
      <c r="B193" s="1">
        <v>-1.25</v>
      </c>
      <c r="C193" s="1">
        <v>0.67</v>
      </c>
      <c r="D193" s="1">
        <v>-0.21</v>
      </c>
      <c r="E193" s="1">
        <v>-5.12</v>
      </c>
      <c r="F193" s="1">
        <v>-1.9</v>
      </c>
      <c r="G193" s="1">
        <v>-2.73</v>
      </c>
      <c r="H193" s="1">
        <v>21.0</v>
      </c>
    </row>
    <row r="194">
      <c r="A194" s="1">
        <v>95344.0</v>
      </c>
      <c r="B194" s="1">
        <v>-1.08</v>
      </c>
      <c r="C194" s="1">
        <v>0.65</v>
      </c>
      <c r="D194" s="1">
        <v>-0.22</v>
      </c>
      <c r="E194" s="1">
        <v>-7.52</v>
      </c>
      <c r="F194" s="1">
        <v>-4.0</v>
      </c>
      <c r="G194" s="1">
        <v>2.62</v>
      </c>
      <c r="H194" s="1">
        <v>20.91</v>
      </c>
    </row>
    <row r="195">
      <c r="A195" s="1">
        <v>95369.0</v>
      </c>
      <c r="B195" s="1">
        <v>-0.9</v>
      </c>
      <c r="C195" s="1">
        <v>0.68</v>
      </c>
      <c r="D195" s="1">
        <v>-0.22</v>
      </c>
      <c r="E195" s="1">
        <v>-7.3</v>
      </c>
      <c r="F195" s="1">
        <v>0.75</v>
      </c>
      <c r="G195" s="1">
        <v>4.03</v>
      </c>
      <c r="H195" s="1">
        <v>20.91</v>
      </c>
    </row>
    <row r="196">
      <c r="A196" s="1">
        <v>95393.0</v>
      </c>
      <c r="B196" s="1">
        <v>-0.89</v>
      </c>
      <c r="C196" s="1">
        <v>0.71</v>
      </c>
      <c r="D196" s="1">
        <v>-0.19</v>
      </c>
      <c r="E196" s="1">
        <v>-8.94</v>
      </c>
      <c r="F196" s="1">
        <v>-4.16</v>
      </c>
      <c r="G196" s="1">
        <v>13.05</v>
      </c>
      <c r="H196" s="1">
        <v>21.0</v>
      </c>
    </row>
    <row r="197">
      <c r="A197" s="1">
        <v>95417.0</v>
      </c>
      <c r="B197" s="1">
        <v>-1.06</v>
      </c>
      <c r="C197" s="1">
        <v>0.7</v>
      </c>
      <c r="D197" s="1">
        <v>-0.19</v>
      </c>
      <c r="E197" s="1">
        <v>-2.23</v>
      </c>
      <c r="F197" s="1">
        <v>-7.91</v>
      </c>
      <c r="G197" s="1">
        <v>5.55</v>
      </c>
      <c r="H197" s="1">
        <v>21.0</v>
      </c>
    </row>
    <row r="198">
      <c r="A198" s="1">
        <v>95441.0</v>
      </c>
      <c r="B198" s="1">
        <v>-1.24</v>
      </c>
      <c r="C198" s="1">
        <v>0.68</v>
      </c>
      <c r="D198" s="1">
        <v>-0.2</v>
      </c>
      <c r="E198" s="1">
        <v>-3.46</v>
      </c>
      <c r="F198" s="1">
        <v>-0.28</v>
      </c>
      <c r="G198" s="1">
        <v>4.05</v>
      </c>
      <c r="H198" s="1">
        <v>21.0</v>
      </c>
    </row>
    <row r="199">
      <c r="A199" s="1">
        <v>95465.0</v>
      </c>
      <c r="B199" s="1">
        <v>-1.41</v>
      </c>
      <c r="C199" s="1">
        <v>0.65</v>
      </c>
      <c r="D199" s="1">
        <v>-0.22</v>
      </c>
      <c r="E199" s="1">
        <v>-4.19</v>
      </c>
      <c r="F199" s="1">
        <v>-1.28</v>
      </c>
      <c r="G199" s="1">
        <v>3.45</v>
      </c>
      <c r="H199" s="1">
        <v>21.0</v>
      </c>
    </row>
    <row r="200">
      <c r="A200" s="1">
        <v>95496.0</v>
      </c>
      <c r="B200" s="1">
        <v>-1.53</v>
      </c>
      <c r="C200" s="1">
        <v>0.64</v>
      </c>
      <c r="D200" s="1">
        <v>-0.23</v>
      </c>
      <c r="E200" s="1">
        <v>-3.75</v>
      </c>
      <c r="F200" s="1">
        <v>-1.46</v>
      </c>
      <c r="G200" s="1">
        <v>1.63</v>
      </c>
      <c r="H200" s="1">
        <v>21.05</v>
      </c>
    </row>
    <row r="201">
      <c r="A201" s="1">
        <v>95520.0</v>
      </c>
      <c r="B201" s="1">
        <v>-1.59</v>
      </c>
      <c r="C201" s="1">
        <v>0.64</v>
      </c>
      <c r="D201" s="1">
        <v>-0.25</v>
      </c>
      <c r="E201" s="1">
        <v>-5.76</v>
      </c>
      <c r="F201" s="1">
        <v>-1.88</v>
      </c>
      <c r="G201" s="1">
        <v>3.11</v>
      </c>
      <c r="H201" s="1">
        <v>20.95</v>
      </c>
    </row>
    <row r="202">
      <c r="A202" s="1">
        <v>95544.0</v>
      </c>
      <c r="B202" s="1">
        <v>-1.62</v>
      </c>
      <c r="C202" s="1">
        <v>0.65</v>
      </c>
      <c r="D202" s="1">
        <v>-0.28</v>
      </c>
      <c r="E202" s="1">
        <v>-4.46</v>
      </c>
      <c r="F202" s="1">
        <v>-2.62</v>
      </c>
      <c r="G202" s="1">
        <v>1.53</v>
      </c>
      <c r="H202" s="1">
        <v>20.95</v>
      </c>
    </row>
    <row r="203">
      <c r="A203" s="1">
        <v>95569.0</v>
      </c>
      <c r="B203" s="1">
        <v>-1.64</v>
      </c>
      <c r="C203" s="1">
        <v>0.67</v>
      </c>
      <c r="D203" s="1">
        <v>-0.3</v>
      </c>
      <c r="E203" s="1">
        <v>-3.21</v>
      </c>
      <c r="F203" s="1">
        <v>-3.33</v>
      </c>
      <c r="G203" s="1">
        <v>-0.97</v>
      </c>
      <c r="H203" s="1">
        <v>21.05</v>
      </c>
    </row>
    <row r="204">
      <c r="A204" s="1">
        <v>95593.0</v>
      </c>
      <c r="B204" s="1">
        <v>-1.68</v>
      </c>
      <c r="C204" s="1">
        <v>0.67</v>
      </c>
      <c r="D204" s="1">
        <v>-0.32</v>
      </c>
      <c r="E204" s="1">
        <v>-4.82</v>
      </c>
      <c r="F204" s="1">
        <v>-3.3</v>
      </c>
      <c r="G204" s="1">
        <v>0.09</v>
      </c>
      <c r="H204" s="1">
        <v>20.95</v>
      </c>
    </row>
    <row r="205">
      <c r="A205" s="1">
        <v>95617.0</v>
      </c>
      <c r="B205" s="1">
        <v>-1.77</v>
      </c>
      <c r="C205" s="1">
        <v>0.66</v>
      </c>
      <c r="D205" s="1">
        <v>-0.36</v>
      </c>
      <c r="E205" s="1">
        <v>-5.65</v>
      </c>
      <c r="F205" s="1">
        <v>-1.15</v>
      </c>
      <c r="G205" s="1">
        <v>0.24</v>
      </c>
      <c r="H205" s="1">
        <v>21.05</v>
      </c>
    </row>
    <row r="206">
      <c r="A206" s="1">
        <v>95641.0</v>
      </c>
      <c r="B206" s="1">
        <v>-1.85</v>
      </c>
      <c r="C206" s="1">
        <v>0.65</v>
      </c>
      <c r="D206" s="1">
        <v>-0.39</v>
      </c>
      <c r="E206" s="1">
        <v>-6.15</v>
      </c>
      <c r="F206" s="1">
        <v>-0.43</v>
      </c>
      <c r="G206" s="1">
        <v>0.53</v>
      </c>
      <c r="H206" s="1">
        <v>20.95</v>
      </c>
    </row>
    <row r="207">
      <c r="A207" s="1">
        <v>95666.0</v>
      </c>
      <c r="B207" s="1">
        <v>-1.91</v>
      </c>
      <c r="C207" s="1">
        <v>0.65</v>
      </c>
      <c r="D207" s="1">
        <v>-0.42</v>
      </c>
      <c r="E207" s="1">
        <v>-6.25</v>
      </c>
      <c r="F207" s="1">
        <v>-0.05</v>
      </c>
      <c r="G207" s="1">
        <v>0.91</v>
      </c>
      <c r="H207" s="1">
        <v>20.95</v>
      </c>
    </row>
    <row r="208">
      <c r="A208" s="1">
        <v>95691.0</v>
      </c>
      <c r="B208" s="1">
        <v>-1.95</v>
      </c>
      <c r="C208" s="1">
        <v>0.64</v>
      </c>
      <c r="D208" s="1">
        <v>-0.44</v>
      </c>
      <c r="E208" s="1">
        <v>-6.01</v>
      </c>
      <c r="F208" s="1">
        <v>0.23</v>
      </c>
      <c r="G208" s="1">
        <v>0.72</v>
      </c>
      <c r="H208" s="1">
        <v>20.95</v>
      </c>
    </row>
    <row r="209">
      <c r="A209" s="1">
        <v>95715.0</v>
      </c>
      <c r="B209" s="1">
        <v>-1.99</v>
      </c>
      <c r="C209" s="1">
        <v>0.63</v>
      </c>
      <c r="D209" s="1">
        <v>-0.46</v>
      </c>
      <c r="E209" s="1">
        <v>-7.07</v>
      </c>
      <c r="F209" s="1">
        <v>2.62</v>
      </c>
      <c r="G209" s="1">
        <v>6.34</v>
      </c>
      <c r="H209" s="1">
        <v>20.86</v>
      </c>
    </row>
    <row r="210">
      <c r="A210" s="1">
        <v>95739.0</v>
      </c>
      <c r="B210" s="1">
        <v>-2.09</v>
      </c>
      <c r="C210" s="1">
        <v>0.61</v>
      </c>
      <c r="D210" s="1">
        <v>-0.47</v>
      </c>
      <c r="E210" s="1">
        <v>-2.55</v>
      </c>
      <c r="F210" s="1">
        <v>2.99</v>
      </c>
      <c r="G210" s="1">
        <v>-0.78</v>
      </c>
      <c r="H210" s="1">
        <v>20.86</v>
      </c>
    </row>
    <row r="211">
      <c r="A211" s="1">
        <v>95767.0</v>
      </c>
      <c r="B211" s="1">
        <v>-2.11</v>
      </c>
      <c r="C211" s="1">
        <v>0.58</v>
      </c>
      <c r="D211" s="1">
        <v>-0.48</v>
      </c>
      <c r="E211" s="1">
        <v>-3.59</v>
      </c>
      <c r="F211" s="1">
        <v>-0.36</v>
      </c>
      <c r="G211" s="1">
        <v>3.41</v>
      </c>
      <c r="H211" s="1">
        <v>20.95</v>
      </c>
    </row>
    <row r="212">
      <c r="A212" s="1">
        <v>95790.0</v>
      </c>
      <c r="B212" s="1">
        <v>-2.23</v>
      </c>
      <c r="C212" s="1">
        <v>0.58</v>
      </c>
      <c r="D212" s="1">
        <v>-0.49</v>
      </c>
      <c r="E212" s="1">
        <v>-11.78</v>
      </c>
      <c r="F212" s="1">
        <v>9.5</v>
      </c>
      <c r="G212" s="1">
        <v>4.73</v>
      </c>
      <c r="H212" s="1">
        <v>20.95</v>
      </c>
    </row>
    <row r="213">
      <c r="A213" s="1">
        <v>95813.0</v>
      </c>
      <c r="B213" s="1">
        <v>-2.34</v>
      </c>
      <c r="C213" s="1">
        <v>0.6</v>
      </c>
      <c r="D213" s="1">
        <v>-0.49</v>
      </c>
      <c r="E213" s="1">
        <v>-7.95</v>
      </c>
      <c r="F213" s="1">
        <v>4.18</v>
      </c>
      <c r="G213" s="1">
        <v>-3.87</v>
      </c>
      <c r="H213" s="1">
        <v>20.86</v>
      </c>
    </row>
    <row r="214">
      <c r="A214" s="1">
        <v>95837.0</v>
      </c>
      <c r="B214" s="1">
        <v>-2.3</v>
      </c>
      <c r="C214" s="1">
        <v>0.62</v>
      </c>
      <c r="D214" s="1">
        <v>-0.48</v>
      </c>
      <c r="E214" s="1">
        <v>-3.2</v>
      </c>
      <c r="F214" s="1">
        <v>4.29</v>
      </c>
      <c r="G214" s="1">
        <v>-2.42</v>
      </c>
      <c r="H214" s="1">
        <v>20.86</v>
      </c>
    </row>
    <row r="215">
      <c r="A215" s="1">
        <v>95860.0</v>
      </c>
      <c r="B215" s="1">
        <v>-2.3</v>
      </c>
      <c r="C215" s="1">
        <v>0.61</v>
      </c>
      <c r="D215" s="1">
        <v>-0.46</v>
      </c>
      <c r="E215" s="1">
        <v>-3.38</v>
      </c>
      <c r="F215" s="1">
        <v>2.98</v>
      </c>
      <c r="G215" s="1">
        <v>-5.55</v>
      </c>
      <c r="H215" s="1">
        <v>21.0</v>
      </c>
    </row>
    <row r="216">
      <c r="A216" s="1">
        <v>95884.0</v>
      </c>
      <c r="B216" s="1">
        <v>-2.28</v>
      </c>
      <c r="C216" s="1">
        <v>0.59</v>
      </c>
      <c r="D216" s="1">
        <v>-0.44</v>
      </c>
      <c r="E216" s="1">
        <v>-3.09</v>
      </c>
      <c r="F216" s="1">
        <v>2.75</v>
      </c>
      <c r="G216" s="1">
        <v>-3.23</v>
      </c>
      <c r="H216" s="1">
        <v>20.95</v>
      </c>
    </row>
    <row r="217">
      <c r="A217" s="1">
        <v>95907.0</v>
      </c>
      <c r="B217" s="1">
        <v>-2.27</v>
      </c>
      <c r="C217" s="1">
        <v>0.58</v>
      </c>
      <c r="D217" s="1">
        <v>-0.43</v>
      </c>
      <c r="E217" s="1">
        <v>-4.99</v>
      </c>
      <c r="F217" s="1">
        <v>-0.17</v>
      </c>
      <c r="G217" s="1">
        <v>1.93</v>
      </c>
      <c r="H217" s="1">
        <v>20.86</v>
      </c>
    </row>
    <row r="218">
      <c r="A218" s="1">
        <v>95931.0</v>
      </c>
      <c r="B218" s="1">
        <v>-2.26</v>
      </c>
      <c r="C218" s="1">
        <v>0.56</v>
      </c>
      <c r="D218" s="1">
        <v>-0.41</v>
      </c>
      <c r="E218" s="1">
        <v>-5.31</v>
      </c>
      <c r="F218" s="1">
        <v>3.31</v>
      </c>
      <c r="G218" s="1">
        <v>2.33</v>
      </c>
      <c r="H218" s="1">
        <v>20.95</v>
      </c>
    </row>
    <row r="219">
      <c r="A219" s="1">
        <v>95956.0</v>
      </c>
      <c r="B219" s="1">
        <v>-2.2</v>
      </c>
      <c r="C219" s="1">
        <v>0.54</v>
      </c>
      <c r="D219" s="1">
        <v>-0.39</v>
      </c>
      <c r="E219" s="1">
        <v>-4.42</v>
      </c>
      <c r="F219" s="1">
        <v>0.04</v>
      </c>
      <c r="G219" s="1">
        <v>-1.2</v>
      </c>
      <c r="H219" s="1">
        <v>21.0</v>
      </c>
    </row>
    <row r="220">
      <c r="A220" s="1">
        <v>95980.0</v>
      </c>
      <c r="B220" s="1">
        <v>-2.16</v>
      </c>
      <c r="C220" s="1">
        <v>0.52</v>
      </c>
      <c r="D220" s="1">
        <v>-0.37</v>
      </c>
      <c r="E220" s="1">
        <v>-4.45</v>
      </c>
      <c r="F220" s="1">
        <v>1.64</v>
      </c>
      <c r="G220" s="1">
        <v>-1.21</v>
      </c>
      <c r="H220" s="1">
        <v>20.95</v>
      </c>
    </row>
    <row r="221">
      <c r="A221" s="1">
        <v>96004.0</v>
      </c>
      <c r="B221" s="1">
        <v>-2.1</v>
      </c>
      <c r="C221" s="1">
        <v>0.51</v>
      </c>
      <c r="D221" s="1">
        <v>-0.35</v>
      </c>
      <c r="E221" s="1">
        <v>-5.16</v>
      </c>
      <c r="F221" s="1">
        <v>-0.9</v>
      </c>
      <c r="G221" s="1">
        <v>0.43</v>
      </c>
      <c r="H221" s="1">
        <v>20.91</v>
      </c>
    </row>
    <row r="222">
      <c r="A222" s="1">
        <v>96032.0</v>
      </c>
      <c r="B222" s="1">
        <v>-2.09</v>
      </c>
      <c r="C222" s="1">
        <v>0.51</v>
      </c>
      <c r="D222" s="1">
        <v>-0.35</v>
      </c>
      <c r="E222" s="1">
        <v>-5.0</v>
      </c>
      <c r="F222" s="1">
        <v>1.12</v>
      </c>
      <c r="G222" s="1">
        <v>-0.42</v>
      </c>
      <c r="H222" s="1">
        <v>21.0</v>
      </c>
    </row>
    <row r="223">
      <c r="A223" s="1">
        <v>96056.0</v>
      </c>
      <c r="B223" s="1">
        <v>-2.06</v>
      </c>
      <c r="C223" s="1">
        <v>0.51</v>
      </c>
      <c r="D223" s="1">
        <v>-0.34</v>
      </c>
      <c r="E223" s="1">
        <v>-4.21</v>
      </c>
      <c r="F223" s="1">
        <v>0.69</v>
      </c>
      <c r="G223" s="1">
        <v>-0.01</v>
      </c>
      <c r="H223" s="1">
        <v>20.91</v>
      </c>
    </row>
    <row r="224">
      <c r="A224" s="1">
        <v>96082.0</v>
      </c>
      <c r="B224" s="1">
        <v>-2.06</v>
      </c>
      <c r="C224" s="1">
        <v>0.52</v>
      </c>
      <c r="D224" s="1">
        <v>-0.34</v>
      </c>
      <c r="E224" s="1">
        <v>-4.81</v>
      </c>
      <c r="F224" s="1">
        <v>1.48</v>
      </c>
      <c r="G224" s="1">
        <v>0.37</v>
      </c>
      <c r="H224" s="1">
        <v>20.95</v>
      </c>
    </row>
    <row r="225">
      <c r="A225" s="1">
        <v>96107.0</v>
      </c>
      <c r="B225" s="1">
        <v>-2.04</v>
      </c>
      <c r="C225" s="1">
        <v>0.52</v>
      </c>
      <c r="D225" s="1">
        <v>-0.33</v>
      </c>
      <c r="E225" s="1">
        <v>-4.31</v>
      </c>
      <c r="F225" s="1">
        <v>1.7</v>
      </c>
      <c r="G225" s="1">
        <v>0.91</v>
      </c>
      <c r="H225" s="1">
        <v>21.05</v>
      </c>
    </row>
    <row r="226">
      <c r="A226" s="1">
        <v>96131.0</v>
      </c>
      <c r="B226" s="1">
        <v>-2.03</v>
      </c>
      <c r="C226" s="1">
        <v>0.52</v>
      </c>
      <c r="D226" s="1">
        <v>-0.33</v>
      </c>
      <c r="E226" s="1">
        <v>-4.8</v>
      </c>
      <c r="F226" s="1">
        <v>2.11</v>
      </c>
      <c r="G226" s="1">
        <v>1.11</v>
      </c>
      <c r="H226" s="1">
        <v>20.95</v>
      </c>
    </row>
    <row r="227">
      <c r="A227" s="1">
        <v>96155.0</v>
      </c>
      <c r="B227" s="1">
        <v>-2.01</v>
      </c>
      <c r="C227" s="1">
        <v>0.53</v>
      </c>
      <c r="D227" s="1">
        <v>-0.31</v>
      </c>
      <c r="E227" s="1">
        <v>-3.69</v>
      </c>
      <c r="F227" s="1">
        <v>1.79</v>
      </c>
      <c r="G227" s="1">
        <v>0.21</v>
      </c>
      <c r="H227" s="1">
        <v>20.95</v>
      </c>
    </row>
    <row r="228">
      <c r="A228" s="1">
        <v>96180.0</v>
      </c>
      <c r="B228" s="1">
        <v>-1.99</v>
      </c>
      <c r="C228" s="1">
        <v>0.53</v>
      </c>
      <c r="D228" s="1">
        <v>-0.29</v>
      </c>
      <c r="E228" s="1">
        <v>-5.38</v>
      </c>
      <c r="F228" s="1">
        <v>-0.07</v>
      </c>
      <c r="G228" s="1">
        <v>-0.83</v>
      </c>
      <c r="H228" s="1">
        <v>20.86</v>
      </c>
    </row>
    <row r="229">
      <c r="A229" s="1">
        <v>96204.0</v>
      </c>
      <c r="B229" s="1">
        <v>-1.99</v>
      </c>
      <c r="C229" s="1">
        <v>0.53</v>
      </c>
      <c r="D229" s="1">
        <v>-0.28</v>
      </c>
      <c r="E229" s="1">
        <v>-4.21</v>
      </c>
      <c r="F229" s="1">
        <v>0.18</v>
      </c>
      <c r="G229" s="1">
        <v>-1.26</v>
      </c>
      <c r="H229" s="1">
        <v>21.0</v>
      </c>
    </row>
    <row r="230">
      <c r="A230" s="1">
        <v>96228.0</v>
      </c>
      <c r="B230" s="1">
        <v>-1.97</v>
      </c>
      <c r="C230" s="1">
        <v>0.53</v>
      </c>
      <c r="D230" s="1">
        <v>-0.27</v>
      </c>
      <c r="E230" s="1">
        <v>-5.0</v>
      </c>
      <c r="F230" s="1">
        <v>-0.26</v>
      </c>
      <c r="G230" s="1">
        <v>-0.37</v>
      </c>
      <c r="H230" s="1">
        <v>21.05</v>
      </c>
    </row>
    <row r="231">
      <c r="A231" s="1">
        <v>96252.0</v>
      </c>
      <c r="B231" s="1">
        <v>-1.94</v>
      </c>
      <c r="C231" s="1">
        <v>0.54</v>
      </c>
      <c r="D231" s="1">
        <v>-0.26</v>
      </c>
      <c r="E231" s="1">
        <v>-5.16</v>
      </c>
      <c r="F231" s="1">
        <v>1.9</v>
      </c>
      <c r="G231" s="1">
        <v>0.37</v>
      </c>
      <c r="H231" s="1">
        <v>20.95</v>
      </c>
    </row>
    <row r="232">
      <c r="A232" s="1">
        <v>96278.0</v>
      </c>
      <c r="B232" s="1">
        <v>-1.91</v>
      </c>
      <c r="C232" s="1">
        <v>0.56</v>
      </c>
      <c r="D232" s="1">
        <v>-0.26</v>
      </c>
      <c r="E232" s="1">
        <v>-4.49</v>
      </c>
      <c r="F232" s="1">
        <v>-0.13</v>
      </c>
      <c r="G232" s="1">
        <v>-0.22</v>
      </c>
      <c r="H232" s="1">
        <v>20.95</v>
      </c>
    </row>
    <row r="233">
      <c r="A233" s="1">
        <v>96309.0</v>
      </c>
      <c r="B233" s="1">
        <v>-1.88</v>
      </c>
      <c r="C233" s="1">
        <v>0.57</v>
      </c>
      <c r="D233" s="1">
        <v>-0.26</v>
      </c>
      <c r="E233" s="1">
        <v>-5.7</v>
      </c>
      <c r="F233" s="1">
        <v>0.98</v>
      </c>
      <c r="G233" s="1">
        <v>2.26</v>
      </c>
      <c r="H233" s="1">
        <v>21.0</v>
      </c>
    </row>
    <row r="234">
      <c r="A234" s="1">
        <v>96334.0</v>
      </c>
      <c r="B234" s="1">
        <v>-1.86</v>
      </c>
      <c r="C234" s="1">
        <v>0.59</v>
      </c>
      <c r="D234" s="1">
        <v>-0.25</v>
      </c>
      <c r="E234" s="1">
        <v>-4.11</v>
      </c>
      <c r="F234" s="1">
        <v>1.09</v>
      </c>
      <c r="G234" s="1">
        <v>-0.89</v>
      </c>
      <c r="H234" s="1">
        <v>20.86</v>
      </c>
    </row>
    <row r="235">
      <c r="A235" s="1">
        <v>96358.0</v>
      </c>
      <c r="B235" s="1">
        <v>-1.86</v>
      </c>
      <c r="C235" s="1">
        <v>0.61</v>
      </c>
      <c r="D235" s="1">
        <v>-0.24</v>
      </c>
      <c r="E235" s="1">
        <v>-4.53</v>
      </c>
      <c r="F235" s="1">
        <v>2.31</v>
      </c>
      <c r="G235" s="1">
        <v>-0.78</v>
      </c>
      <c r="H235" s="1">
        <v>20.91</v>
      </c>
    </row>
    <row r="236">
      <c r="A236" s="1">
        <v>96383.0</v>
      </c>
      <c r="B236" s="1">
        <v>-1.88</v>
      </c>
      <c r="C236" s="1">
        <v>0.63</v>
      </c>
      <c r="D236" s="1">
        <v>-0.23</v>
      </c>
      <c r="E236" s="1">
        <v>-4.48</v>
      </c>
      <c r="F236" s="1">
        <v>2.7</v>
      </c>
      <c r="G236" s="1">
        <v>0.16</v>
      </c>
      <c r="H236" s="1">
        <v>20.95</v>
      </c>
    </row>
    <row r="237">
      <c r="A237" s="1">
        <v>96407.0</v>
      </c>
      <c r="B237" s="1">
        <v>-1.89</v>
      </c>
      <c r="C237" s="1">
        <v>0.65</v>
      </c>
      <c r="D237" s="1">
        <v>-0.23</v>
      </c>
      <c r="E237" s="1">
        <v>-3.34</v>
      </c>
      <c r="F237" s="1">
        <v>0.3</v>
      </c>
      <c r="G237" s="1">
        <v>-1.58</v>
      </c>
      <c r="H237" s="1">
        <v>21.05</v>
      </c>
    </row>
    <row r="238">
      <c r="A238" s="1">
        <v>96431.0</v>
      </c>
      <c r="B238" s="1">
        <v>-1.89</v>
      </c>
      <c r="C238" s="1">
        <v>0.67</v>
      </c>
      <c r="D238" s="1">
        <v>-0.22</v>
      </c>
      <c r="E238" s="1">
        <v>-5.35</v>
      </c>
      <c r="F238" s="1">
        <v>0.1</v>
      </c>
      <c r="G238" s="1">
        <v>1.31</v>
      </c>
      <c r="H238" s="1">
        <v>20.91</v>
      </c>
    </row>
    <row r="239">
      <c r="A239" s="1">
        <v>96455.0</v>
      </c>
      <c r="B239" s="1">
        <v>-1.88</v>
      </c>
      <c r="C239" s="1">
        <v>0.69</v>
      </c>
      <c r="D239" s="1">
        <v>-0.22</v>
      </c>
      <c r="E239" s="1">
        <v>-6.14</v>
      </c>
      <c r="F239" s="1">
        <v>0.26</v>
      </c>
      <c r="G239" s="1">
        <v>-1.03</v>
      </c>
      <c r="H239" s="1">
        <v>20.91</v>
      </c>
    </row>
    <row r="240">
      <c r="A240" s="1">
        <v>96480.0</v>
      </c>
      <c r="B240" s="1">
        <v>-1.85</v>
      </c>
      <c r="C240" s="1">
        <v>0.72</v>
      </c>
      <c r="D240" s="1">
        <v>-0.23</v>
      </c>
      <c r="E240" s="1">
        <v>-4.64</v>
      </c>
      <c r="F240" s="1">
        <v>-2.2</v>
      </c>
      <c r="G240" s="1">
        <v>-3.23</v>
      </c>
      <c r="H240" s="1">
        <v>21.0</v>
      </c>
    </row>
    <row r="241">
      <c r="A241" s="1">
        <v>96504.0</v>
      </c>
      <c r="B241" s="1">
        <v>-1.82</v>
      </c>
      <c r="C241" s="1">
        <v>0.76</v>
      </c>
      <c r="D241" s="1">
        <v>-0.25</v>
      </c>
      <c r="E241" s="1">
        <v>-4.51</v>
      </c>
      <c r="F241" s="1">
        <v>-2.92</v>
      </c>
      <c r="G241" s="1">
        <v>-3.28</v>
      </c>
      <c r="H241" s="1">
        <v>21.0</v>
      </c>
    </row>
    <row r="242">
      <c r="A242" s="1">
        <v>96528.0</v>
      </c>
      <c r="B242" s="1">
        <v>-1.79</v>
      </c>
      <c r="C242" s="1">
        <v>0.77</v>
      </c>
      <c r="D242" s="1">
        <v>-0.28</v>
      </c>
      <c r="E242" s="1">
        <v>-5.89</v>
      </c>
      <c r="F242" s="1">
        <v>-2.48</v>
      </c>
      <c r="G242" s="1">
        <v>-5.77</v>
      </c>
      <c r="H242" s="1">
        <v>20.91</v>
      </c>
    </row>
    <row r="243">
      <c r="A243" s="1">
        <v>96552.0</v>
      </c>
      <c r="B243" s="1">
        <v>-1.66</v>
      </c>
      <c r="C243" s="1">
        <v>0.77</v>
      </c>
      <c r="D243" s="1">
        <v>-0.31</v>
      </c>
      <c r="E243" s="1">
        <v>-7.12</v>
      </c>
      <c r="F243" s="1">
        <v>-2.83</v>
      </c>
      <c r="G243" s="1">
        <v>1.7</v>
      </c>
      <c r="H243" s="1">
        <v>20.95</v>
      </c>
    </row>
    <row r="244">
      <c r="A244" s="1">
        <v>96582.0</v>
      </c>
      <c r="B244" s="1">
        <v>-1.5</v>
      </c>
      <c r="C244" s="1">
        <v>0.8</v>
      </c>
      <c r="D244" s="1">
        <v>-0.31</v>
      </c>
      <c r="E244" s="1">
        <v>-7.37</v>
      </c>
      <c r="F244" s="1">
        <v>6.29</v>
      </c>
      <c r="G244" s="1">
        <v>-0.36</v>
      </c>
      <c r="H244" s="1">
        <v>20.95</v>
      </c>
    </row>
    <row r="245">
      <c r="A245" s="1">
        <v>96605.0</v>
      </c>
      <c r="B245" s="1">
        <v>-1.43</v>
      </c>
      <c r="C245" s="1">
        <v>0.82</v>
      </c>
      <c r="D245" s="1">
        <v>-0.31</v>
      </c>
      <c r="E245" s="1">
        <v>-7.09</v>
      </c>
      <c r="F245" s="1">
        <v>-7.09</v>
      </c>
      <c r="G245" s="1">
        <v>11.4</v>
      </c>
      <c r="H245" s="1">
        <v>21.0</v>
      </c>
    </row>
    <row r="246">
      <c r="A246" s="1">
        <v>96628.0</v>
      </c>
      <c r="B246" s="1">
        <v>-1.49</v>
      </c>
      <c r="C246" s="1">
        <v>0.84</v>
      </c>
      <c r="D246" s="1">
        <v>-0.31</v>
      </c>
      <c r="E246" s="1">
        <v>-1.02</v>
      </c>
      <c r="F246" s="1">
        <v>-5.32</v>
      </c>
      <c r="G246" s="1">
        <v>2.94</v>
      </c>
      <c r="H246" s="1">
        <v>20.95</v>
      </c>
    </row>
    <row r="247">
      <c r="A247" s="1">
        <v>96651.0</v>
      </c>
      <c r="B247" s="1">
        <v>-1.66</v>
      </c>
      <c r="C247" s="1">
        <v>0.81</v>
      </c>
      <c r="D247" s="1">
        <v>-0.32</v>
      </c>
      <c r="E247" s="1">
        <v>-4.52</v>
      </c>
      <c r="F247" s="1">
        <v>-3.45</v>
      </c>
      <c r="G247" s="1">
        <v>6.11</v>
      </c>
      <c r="H247" s="1">
        <v>20.86</v>
      </c>
    </row>
    <row r="248">
      <c r="A248" s="1">
        <v>96675.0</v>
      </c>
      <c r="B248" s="1">
        <v>-1.84</v>
      </c>
      <c r="C248" s="1">
        <v>0.79</v>
      </c>
      <c r="D248" s="1">
        <v>-0.34</v>
      </c>
      <c r="E248" s="1">
        <v>-3.87</v>
      </c>
      <c r="F248" s="1">
        <v>-4.25</v>
      </c>
      <c r="G248" s="1">
        <v>4.08</v>
      </c>
      <c r="H248" s="1">
        <v>21.0</v>
      </c>
    </row>
    <row r="249">
      <c r="A249" s="1">
        <v>96698.0</v>
      </c>
      <c r="B249" s="1">
        <v>-2.01</v>
      </c>
      <c r="C249" s="1">
        <v>0.76</v>
      </c>
      <c r="D249" s="1">
        <v>-0.37</v>
      </c>
      <c r="E249" s="1">
        <v>-3.85</v>
      </c>
      <c r="F249" s="1">
        <v>-2.45</v>
      </c>
      <c r="G249" s="1">
        <v>1.88</v>
      </c>
      <c r="H249" s="1">
        <v>20.95</v>
      </c>
    </row>
    <row r="250">
      <c r="A250" s="1">
        <v>96721.0</v>
      </c>
      <c r="B250" s="1">
        <v>-2.18</v>
      </c>
      <c r="C250" s="1">
        <v>0.73</v>
      </c>
      <c r="D250" s="1">
        <v>-0.39</v>
      </c>
      <c r="E250" s="1">
        <v>-4.82</v>
      </c>
      <c r="F250" s="1">
        <v>-2.01</v>
      </c>
      <c r="G250" s="1">
        <v>2.21</v>
      </c>
      <c r="H250" s="1">
        <v>20.95</v>
      </c>
    </row>
    <row r="251">
      <c r="A251" s="1">
        <v>96746.0</v>
      </c>
      <c r="B251" s="1">
        <v>-2.32</v>
      </c>
      <c r="C251" s="1">
        <v>0.72</v>
      </c>
      <c r="D251" s="1">
        <v>-0.42</v>
      </c>
      <c r="E251" s="1">
        <v>-5.8</v>
      </c>
      <c r="F251" s="1">
        <v>-0.41</v>
      </c>
      <c r="G251" s="1">
        <v>2.34</v>
      </c>
      <c r="H251" s="1">
        <v>20.95</v>
      </c>
    </row>
    <row r="252">
      <c r="A252" s="1">
        <v>96770.0</v>
      </c>
      <c r="B252" s="1">
        <v>-2.41</v>
      </c>
      <c r="C252" s="1">
        <v>0.71</v>
      </c>
      <c r="D252" s="1">
        <v>-0.44</v>
      </c>
      <c r="E252" s="1">
        <v>-6.04</v>
      </c>
      <c r="F252" s="1">
        <v>-1.12</v>
      </c>
      <c r="G252" s="1">
        <v>1.56</v>
      </c>
      <c r="H252" s="1">
        <v>20.95</v>
      </c>
    </row>
    <row r="253">
      <c r="A253" s="1">
        <v>96794.0</v>
      </c>
      <c r="B253" s="1">
        <v>-2.47</v>
      </c>
      <c r="C253" s="1">
        <v>0.7</v>
      </c>
      <c r="D253" s="1">
        <v>-0.47</v>
      </c>
      <c r="E253" s="1">
        <v>-5.54</v>
      </c>
      <c r="F253" s="1">
        <v>-1.25</v>
      </c>
      <c r="G253" s="1">
        <v>1.21</v>
      </c>
      <c r="H253" s="1">
        <v>20.95</v>
      </c>
    </row>
    <row r="254">
      <c r="A254" s="1">
        <v>96818.0</v>
      </c>
      <c r="B254" s="1">
        <v>-2.55</v>
      </c>
      <c r="C254" s="1">
        <v>0.69</v>
      </c>
      <c r="D254" s="1">
        <v>-0.5</v>
      </c>
      <c r="E254" s="1">
        <v>-5.27</v>
      </c>
      <c r="F254" s="1">
        <v>-0.77</v>
      </c>
      <c r="G254" s="1">
        <v>1.22</v>
      </c>
      <c r="H254" s="1">
        <v>20.95</v>
      </c>
    </row>
    <row r="255">
      <c r="A255" s="1">
        <v>96847.0</v>
      </c>
      <c r="B255" s="1">
        <v>-2.63</v>
      </c>
      <c r="C255" s="1">
        <v>0.66</v>
      </c>
      <c r="D255" s="1">
        <v>-0.53</v>
      </c>
      <c r="E255" s="1">
        <v>-5.14</v>
      </c>
      <c r="F255" s="1">
        <v>0.3</v>
      </c>
      <c r="G255" s="1">
        <v>1.54</v>
      </c>
      <c r="H255" s="1">
        <v>20.86</v>
      </c>
    </row>
    <row r="256">
      <c r="A256" s="1">
        <v>96872.0</v>
      </c>
      <c r="B256" s="1">
        <v>-2.71</v>
      </c>
      <c r="C256" s="1">
        <v>0.62</v>
      </c>
      <c r="D256" s="1">
        <v>-0.56</v>
      </c>
      <c r="E256" s="1">
        <v>-4.66</v>
      </c>
      <c r="F256" s="1">
        <v>1.14</v>
      </c>
      <c r="G256" s="1">
        <v>1.69</v>
      </c>
      <c r="H256" s="1">
        <v>20.86</v>
      </c>
    </row>
    <row r="257">
      <c r="A257" s="1">
        <v>96897.0</v>
      </c>
      <c r="B257" s="1">
        <v>-2.76</v>
      </c>
      <c r="C257" s="1">
        <v>0.58</v>
      </c>
      <c r="D257" s="1">
        <v>-0.58</v>
      </c>
      <c r="E257" s="1">
        <v>-2.8</v>
      </c>
      <c r="F257" s="1">
        <v>0.74</v>
      </c>
      <c r="G257" s="1">
        <v>1.43</v>
      </c>
      <c r="H257" s="1">
        <v>20.95</v>
      </c>
    </row>
    <row r="258">
      <c r="A258" s="1">
        <v>96921.0</v>
      </c>
      <c r="B258" s="1">
        <v>-2.8</v>
      </c>
      <c r="C258" s="1">
        <v>0.56</v>
      </c>
      <c r="D258" s="1">
        <v>-0.59</v>
      </c>
      <c r="E258" s="1">
        <v>-11.31</v>
      </c>
      <c r="F258" s="1">
        <v>4.94</v>
      </c>
      <c r="G258" s="1">
        <v>3.77</v>
      </c>
      <c r="H258" s="1">
        <v>21.0</v>
      </c>
    </row>
    <row r="259">
      <c r="A259" s="1">
        <v>96948.0</v>
      </c>
      <c r="B259" s="1">
        <v>-2.81</v>
      </c>
      <c r="C259" s="1">
        <v>0.56</v>
      </c>
      <c r="D259" s="1">
        <v>-0.6</v>
      </c>
      <c r="E259" s="1">
        <v>-6.53</v>
      </c>
      <c r="F259" s="1">
        <v>6.0</v>
      </c>
      <c r="G259" s="1">
        <v>7.38</v>
      </c>
      <c r="H259" s="1">
        <v>20.91</v>
      </c>
    </row>
    <row r="260">
      <c r="A260" s="1">
        <v>96973.0</v>
      </c>
      <c r="B260" s="1">
        <v>-2.77</v>
      </c>
      <c r="C260" s="1">
        <v>0.57</v>
      </c>
      <c r="D260" s="1">
        <v>-0.62</v>
      </c>
      <c r="E260" s="1">
        <v>-6.3</v>
      </c>
      <c r="F260" s="1">
        <v>-0.82</v>
      </c>
      <c r="G260" s="1">
        <v>-0.32</v>
      </c>
      <c r="H260" s="1">
        <v>21.0</v>
      </c>
    </row>
    <row r="261">
      <c r="A261" s="1">
        <v>96998.0</v>
      </c>
      <c r="B261" s="1">
        <v>-2.79</v>
      </c>
      <c r="C261" s="1">
        <v>0.58</v>
      </c>
      <c r="D261" s="1">
        <v>-0.62</v>
      </c>
      <c r="E261" s="1">
        <v>-2.87</v>
      </c>
      <c r="F261" s="1">
        <v>0.25</v>
      </c>
      <c r="G261" s="1">
        <v>-7.71</v>
      </c>
      <c r="H261" s="1">
        <v>21.0</v>
      </c>
    </row>
    <row r="262">
      <c r="A262" s="1">
        <v>97022.0</v>
      </c>
      <c r="B262" s="1">
        <v>-2.82</v>
      </c>
      <c r="C262" s="1">
        <v>0.58</v>
      </c>
      <c r="D262" s="1">
        <v>-0.6</v>
      </c>
      <c r="E262" s="1">
        <v>-2.66</v>
      </c>
      <c r="F262" s="1">
        <v>10.73</v>
      </c>
      <c r="G262" s="1">
        <v>-13.29</v>
      </c>
      <c r="H262" s="1">
        <v>21.0</v>
      </c>
    </row>
    <row r="263">
      <c r="A263" s="1">
        <v>97046.0</v>
      </c>
      <c r="B263" s="1">
        <v>-2.82</v>
      </c>
      <c r="C263" s="1">
        <v>0.59</v>
      </c>
      <c r="D263" s="1">
        <v>-0.57</v>
      </c>
      <c r="E263" s="1">
        <v>-5.35</v>
      </c>
      <c r="F263" s="1">
        <v>3.98</v>
      </c>
      <c r="G263" s="1">
        <v>-2.5</v>
      </c>
      <c r="H263" s="1">
        <v>21.09</v>
      </c>
    </row>
    <row r="264">
      <c r="A264" s="1">
        <v>97070.0</v>
      </c>
      <c r="B264" s="1">
        <v>-2.79</v>
      </c>
      <c r="C264" s="1">
        <v>0.58</v>
      </c>
      <c r="D264" s="1">
        <v>-0.55</v>
      </c>
      <c r="E264" s="1">
        <v>-6.38</v>
      </c>
      <c r="F264" s="1">
        <v>0.59</v>
      </c>
      <c r="G264" s="1">
        <v>0.98</v>
      </c>
      <c r="H264" s="1">
        <v>21.0</v>
      </c>
    </row>
    <row r="265">
      <c r="A265" s="1">
        <v>97096.0</v>
      </c>
      <c r="B265" s="1">
        <v>-2.84</v>
      </c>
      <c r="C265" s="1">
        <v>0.56</v>
      </c>
      <c r="D265" s="1">
        <v>-0.54</v>
      </c>
      <c r="E265" s="1">
        <v>-9.97</v>
      </c>
      <c r="F265" s="1">
        <v>-0.2</v>
      </c>
      <c r="G265" s="1">
        <v>8.25</v>
      </c>
      <c r="H265" s="1">
        <v>21.0</v>
      </c>
    </row>
    <row r="266">
      <c r="A266" s="1">
        <v>97125.0</v>
      </c>
      <c r="B266" s="1">
        <v>-2.81</v>
      </c>
      <c r="C266" s="1">
        <v>0.54</v>
      </c>
      <c r="D266" s="1">
        <v>-0.53</v>
      </c>
      <c r="E266" s="1">
        <v>-3.08</v>
      </c>
      <c r="F266" s="1">
        <v>1.34</v>
      </c>
      <c r="G266" s="1">
        <v>-0.79</v>
      </c>
      <c r="H266" s="1">
        <v>20.95</v>
      </c>
    </row>
    <row r="267">
      <c r="A267" s="1">
        <v>97149.0</v>
      </c>
      <c r="B267" s="1">
        <v>-2.74</v>
      </c>
      <c r="C267" s="1">
        <v>0.52</v>
      </c>
      <c r="D267" s="1">
        <v>-0.52</v>
      </c>
      <c r="E267" s="1">
        <v>-5.24</v>
      </c>
      <c r="F267" s="1">
        <v>-1.02</v>
      </c>
      <c r="G267" s="1">
        <v>0.26</v>
      </c>
      <c r="H267" s="1">
        <v>21.0</v>
      </c>
    </row>
    <row r="268">
      <c r="A268" s="1">
        <v>97173.0</v>
      </c>
      <c r="B268" s="1">
        <v>-2.65</v>
      </c>
      <c r="C268" s="1">
        <v>0.51</v>
      </c>
      <c r="D268" s="1">
        <v>-0.52</v>
      </c>
      <c r="E268" s="1">
        <v>-3.08</v>
      </c>
      <c r="F268" s="1">
        <v>4.45</v>
      </c>
      <c r="G268" s="1">
        <v>-2.83</v>
      </c>
      <c r="H268" s="1">
        <v>21.05</v>
      </c>
    </row>
    <row r="269">
      <c r="A269" s="1">
        <v>97199.0</v>
      </c>
      <c r="B269" s="1">
        <v>-2.5</v>
      </c>
      <c r="C269" s="1">
        <v>0.51</v>
      </c>
      <c r="D269" s="1">
        <v>-0.51</v>
      </c>
      <c r="E269" s="1">
        <v>-6.15</v>
      </c>
      <c r="F269" s="1">
        <v>-0.52</v>
      </c>
      <c r="G269" s="1">
        <v>-3.95</v>
      </c>
      <c r="H269" s="1">
        <v>20.95</v>
      </c>
    </row>
    <row r="270">
      <c r="A270" s="1">
        <v>97223.0</v>
      </c>
      <c r="B270" s="1">
        <v>-2.42</v>
      </c>
      <c r="C270" s="1">
        <v>0.5</v>
      </c>
      <c r="D270" s="1">
        <v>-0.5</v>
      </c>
      <c r="E270" s="1">
        <v>-4.86</v>
      </c>
      <c r="F270" s="1">
        <v>3.14</v>
      </c>
      <c r="G270" s="1">
        <v>-2.29</v>
      </c>
      <c r="H270" s="1">
        <v>21.05</v>
      </c>
    </row>
    <row r="271">
      <c r="A271" s="1">
        <v>97247.0</v>
      </c>
      <c r="B271" s="1">
        <v>-2.38</v>
      </c>
      <c r="C271" s="1">
        <v>0.5</v>
      </c>
      <c r="D271" s="1">
        <v>-0.49</v>
      </c>
      <c r="E271" s="1">
        <v>-4.84</v>
      </c>
      <c r="F271" s="1">
        <v>-0.05</v>
      </c>
      <c r="G271" s="1">
        <v>-2.28</v>
      </c>
      <c r="H271" s="1">
        <v>20.86</v>
      </c>
    </row>
    <row r="272">
      <c r="A272" s="1">
        <v>97271.0</v>
      </c>
      <c r="B272" s="1">
        <v>-2.36</v>
      </c>
      <c r="C272" s="1">
        <v>0.5</v>
      </c>
      <c r="D272" s="1">
        <v>-0.48</v>
      </c>
      <c r="E272" s="1">
        <v>-6.27</v>
      </c>
      <c r="F272" s="1">
        <v>1.51</v>
      </c>
      <c r="G272" s="1">
        <v>3.85</v>
      </c>
      <c r="H272" s="1">
        <v>21.05</v>
      </c>
    </row>
    <row r="273">
      <c r="A273" s="1">
        <v>97296.0</v>
      </c>
      <c r="B273" s="1">
        <v>-2.27</v>
      </c>
      <c r="C273" s="1">
        <v>0.51</v>
      </c>
      <c r="D273" s="1">
        <v>-0.46</v>
      </c>
      <c r="E273" s="1">
        <v>-4.8</v>
      </c>
      <c r="F273" s="1">
        <v>-1.74</v>
      </c>
      <c r="G273" s="1">
        <v>0.98</v>
      </c>
      <c r="H273" s="1">
        <v>20.95</v>
      </c>
    </row>
    <row r="274">
      <c r="A274" s="1">
        <v>97320.0</v>
      </c>
      <c r="B274" s="1">
        <v>-2.23</v>
      </c>
      <c r="C274" s="1">
        <v>0.51</v>
      </c>
      <c r="D274" s="1">
        <v>-0.46</v>
      </c>
      <c r="E274" s="1">
        <v>-3.54</v>
      </c>
      <c r="F274" s="1">
        <v>0.09</v>
      </c>
      <c r="G274" s="1">
        <v>-1.0</v>
      </c>
      <c r="H274" s="1">
        <v>21.05</v>
      </c>
    </row>
    <row r="275">
      <c r="A275" s="1">
        <v>97344.0</v>
      </c>
      <c r="B275" s="1">
        <v>-2.14</v>
      </c>
      <c r="C275" s="1">
        <v>0.53</v>
      </c>
      <c r="D275" s="1">
        <v>-0.45</v>
      </c>
      <c r="E275" s="1">
        <v>-5.06</v>
      </c>
      <c r="F275" s="1">
        <v>-0.38</v>
      </c>
      <c r="G275" s="1">
        <v>-0.5</v>
      </c>
      <c r="H275" s="1">
        <v>21.0</v>
      </c>
    </row>
    <row r="276">
      <c r="A276" s="1">
        <v>97367.0</v>
      </c>
      <c r="B276" s="1">
        <v>-2.13</v>
      </c>
      <c r="C276" s="1">
        <v>0.55</v>
      </c>
      <c r="D276" s="1">
        <v>-0.45</v>
      </c>
      <c r="E276" s="1">
        <v>-4.1</v>
      </c>
      <c r="F276" s="1">
        <v>1.67</v>
      </c>
      <c r="G276" s="1">
        <v>0.69</v>
      </c>
      <c r="H276" s="1">
        <v>20.95</v>
      </c>
    </row>
    <row r="277">
      <c r="A277" s="1">
        <v>97397.0</v>
      </c>
      <c r="B277" s="1">
        <v>-2.1</v>
      </c>
      <c r="C277" s="1">
        <v>0.58</v>
      </c>
      <c r="D277" s="1">
        <v>-0.44</v>
      </c>
      <c r="E277" s="1">
        <v>-4.62</v>
      </c>
      <c r="F277" s="1">
        <v>1.28</v>
      </c>
      <c r="G277" s="1">
        <v>1.24</v>
      </c>
      <c r="H277" s="1">
        <v>20.95</v>
      </c>
    </row>
    <row r="278">
      <c r="A278" s="1">
        <v>97420.0</v>
      </c>
      <c r="B278" s="1">
        <v>-2.1</v>
      </c>
      <c r="C278" s="1">
        <v>0.6</v>
      </c>
      <c r="D278" s="1">
        <v>-0.43</v>
      </c>
      <c r="E278" s="1">
        <v>-3.95</v>
      </c>
      <c r="F278" s="1">
        <v>1.87</v>
      </c>
      <c r="G278" s="1">
        <v>-0.03</v>
      </c>
      <c r="H278" s="1">
        <v>21.05</v>
      </c>
    </row>
    <row r="279">
      <c r="A279" s="1">
        <v>97444.0</v>
      </c>
      <c r="B279" s="1">
        <v>-2.1</v>
      </c>
      <c r="C279" s="1">
        <v>0.63</v>
      </c>
      <c r="D279" s="1">
        <v>-0.41</v>
      </c>
      <c r="E279" s="1">
        <v>-4.4</v>
      </c>
      <c r="F279" s="1">
        <v>0.15</v>
      </c>
      <c r="G279" s="1">
        <v>0.5</v>
      </c>
      <c r="H279" s="1">
        <v>21.05</v>
      </c>
    </row>
    <row r="280">
      <c r="A280" s="1">
        <v>97467.0</v>
      </c>
      <c r="B280" s="1">
        <v>-2.1</v>
      </c>
      <c r="C280" s="1">
        <v>0.65</v>
      </c>
      <c r="D280" s="1">
        <v>-0.39</v>
      </c>
      <c r="E280" s="1">
        <v>-5.1</v>
      </c>
      <c r="F280" s="1">
        <v>0.56</v>
      </c>
      <c r="G280" s="1">
        <v>-0.67</v>
      </c>
      <c r="H280" s="1">
        <v>20.86</v>
      </c>
    </row>
    <row r="281">
      <c r="A281" s="1">
        <v>97490.0</v>
      </c>
      <c r="B281" s="1">
        <v>-2.12</v>
      </c>
      <c r="C281" s="1">
        <v>0.67</v>
      </c>
      <c r="D281" s="1">
        <v>-0.37</v>
      </c>
      <c r="E281" s="1">
        <v>-4.86</v>
      </c>
      <c r="F281" s="1">
        <v>2.6</v>
      </c>
      <c r="G281" s="1">
        <v>-0.82</v>
      </c>
      <c r="H281" s="1">
        <v>21.05</v>
      </c>
    </row>
    <row r="282">
      <c r="A282" s="1">
        <v>97514.0</v>
      </c>
      <c r="B282" s="1">
        <v>-2.12</v>
      </c>
      <c r="C282" s="1">
        <v>0.69</v>
      </c>
      <c r="D282" s="1">
        <v>-0.35</v>
      </c>
      <c r="E282" s="1">
        <v>-4.81</v>
      </c>
      <c r="F282" s="1">
        <v>0.16</v>
      </c>
      <c r="G282" s="1">
        <v>0.08</v>
      </c>
      <c r="H282" s="1">
        <v>20.95</v>
      </c>
    </row>
    <row r="283">
      <c r="A283" s="1">
        <v>97537.0</v>
      </c>
      <c r="B283" s="1">
        <v>-2.16</v>
      </c>
      <c r="C283" s="1">
        <v>0.72</v>
      </c>
      <c r="D283" s="1">
        <v>-0.34</v>
      </c>
      <c r="E283" s="1">
        <v>-4.49</v>
      </c>
      <c r="F283" s="1">
        <v>3.1</v>
      </c>
      <c r="G283" s="1">
        <v>1.91</v>
      </c>
      <c r="H283" s="1">
        <v>20.95</v>
      </c>
    </row>
    <row r="284">
      <c r="A284" s="1">
        <v>97560.0</v>
      </c>
      <c r="B284" s="1">
        <v>-2.2</v>
      </c>
      <c r="C284" s="1">
        <v>0.73</v>
      </c>
      <c r="D284" s="1">
        <v>-0.34</v>
      </c>
      <c r="E284" s="1">
        <v>-4.97</v>
      </c>
      <c r="F284" s="1">
        <v>-2.84</v>
      </c>
      <c r="G284" s="1">
        <v>-1.52</v>
      </c>
      <c r="H284" s="1">
        <v>20.95</v>
      </c>
    </row>
    <row r="285">
      <c r="A285" s="1">
        <v>97587.0</v>
      </c>
      <c r="B285" s="1">
        <v>-2.23</v>
      </c>
      <c r="C285" s="1">
        <v>0.75</v>
      </c>
      <c r="D285" s="1">
        <v>-0.33</v>
      </c>
      <c r="E285" s="1">
        <v>-7.88</v>
      </c>
      <c r="F285" s="1">
        <v>0.95</v>
      </c>
      <c r="G285" s="1">
        <v>-2.37</v>
      </c>
      <c r="H285" s="1">
        <v>20.91</v>
      </c>
    </row>
    <row r="286">
      <c r="A286" s="1">
        <v>97612.0</v>
      </c>
      <c r="B286" s="1">
        <v>-2.2</v>
      </c>
      <c r="C286" s="1">
        <v>0.79</v>
      </c>
      <c r="D286" s="1">
        <v>-0.34</v>
      </c>
      <c r="E286" s="1">
        <v>-5.46</v>
      </c>
      <c r="F286" s="1">
        <v>-2.25</v>
      </c>
      <c r="G286" s="1">
        <v>-1.02</v>
      </c>
      <c r="H286" s="1">
        <v>20.91</v>
      </c>
    </row>
    <row r="287">
      <c r="A287" s="1">
        <v>97643.0</v>
      </c>
      <c r="B287" s="1">
        <v>-2.24</v>
      </c>
      <c r="C287" s="1">
        <v>0.85</v>
      </c>
      <c r="D287" s="1">
        <v>-0.35</v>
      </c>
      <c r="E287" s="1">
        <v>-3.92</v>
      </c>
      <c r="F287" s="1">
        <v>-3.66</v>
      </c>
      <c r="G287" s="1">
        <v>-3.34</v>
      </c>
      <c r="H287" s="1">
        <v>20.95</v>
      </c>
    </row>
    <row r="288">
      <c r="A288" s="1">
        <v>97667.0</v>
      </c>
      <c r="B288" s="1">
        <v>-2.31</v>
      </c>
      <c r="C288" s="1">
        <v>0.89</v>
      </c>
      <c r="D288" s="1">
        <v>-0.37</v>
      </c>
      <c r="E288" s="1">
        <v>-6.04</v>
      </c>
      <c r="F288" s="1">
        <v>1.4</v>
      </c>
      <c r="G288" s="1">
        <v>2.14</v>
      </c>
      <c r="H288" s="1">
        <v>20.91</v>
      </c>
    </row>
    <row r="289">
      <c r="A289" s="1">
        <v>97691.0</v>
      </c>
      <c r="B289" s="1">
        <v>-2.39</v>
      </c>
      <c r="C289" s="1">
        <v>0.92</v>
      </c>
      <c r="D289" s="1">
        <v>-0.38</v>
      </c>
      <c r="E289" s="1">
        <v>-9.37</v>
      </c>
      <c r="F289" s="1">
        <v>1.09</v>
      </c>
      <c r="G289" s="1">
        <v>1.17</v>
      </c>
      <c r="H289" s="1">
        <v>21.0</v>
      </c>
    </row>
    <row r="290">
      <c r="A290" s="1">
        <v>97716.0</v>
      </c>
      <c r="B290" s="1">
        <v>-2.44</v>
      </c>
      <c r="C290" s="1">
        <v>0.92</v>
      </c>
      <c r="D290" s="1">
        <v>-0.36</v>
      </c>
      <c r="E290" s="1">
        <v>-12.0</v>
      </c>
      <c r="F290" s="1">
        <v>3.65</v>
      </c>
      <c r="G290" s="1">
        <v>-1.53</v>
      </c>
      <c r="H290" s="1">
        <v>20.95</v>
      </c>
    </row>
    <row r="291">
      <c r="A291" s="1">
        <v>97740.0</v>
      </c>
      <c r="B291" s="1">
        <v>-2.43</v>
      </c>
      <c r="C291" s="1">
        <v>0.93</v>
      </c>
      <c r="D291" s="1">
        <v>-0.34</v>
      </c>
      <c r="E291" s="1">
        <v>-7.18</v>
      </c>
      <c r="F291" s="1">
        <v>0.9</v>
      </c>
      <c r="G291" s="1">
        <v>3.15</v>
      </c>
      <c r="H291" s="1">
        <v>20.95</v>
      </c>
    </row>
    <row r="292">
      <c r="A292" s="1">
        <v>97764.0</v>
      </c>
      <c r="B292" s="1">
        <v>-2.37</v>
      </c>
      <c r="C292" s="1">
        <v>0.92</v>
      </c>
      <c r="D292" s="1">
        <v>-0.29</v>
      </c>
      <c r="E292" s="1">
        <v>-3.02</v>
      </c>
      <c r="F292" s="1">
        <v>-0.72</v>
      </c>
      <c r="G292" s="1">
        <v>1.02</v>
      </c>
      <c r="H292" s="1">
        <v>20.95</v>
      </c>
    </row>
    <row r="293">
      <c r="A293" s="1">
        <v>97788.0</v>
      </c>
      <c r="B293" s="1">
        <v>-2.37</v>
      </c>
      <c r="C293" s="1">
        <v>0.9</v>
      </c>
      <c r="D293" s="1">
        <v>-0.24</v>
      </c>
      <c r="E293" s="1">
        <v>-4.83</v>
      </c>
      <c r="F293" s="1">
        <v>1.08</v>
      </c>
      <c r="G293" s="1">
        <v>-3.48</v>
      </c>
      <c r="H293" s="1">
        <v>20.95</v>
      </c>
    </row>
    <row r="294">
      <c r="A294" s="1">
        <v>97813.0</v>
      </c>
      <c r="B294" s="1">
        <v>-2.48</v>
      </c>
      <c r="C294" s="1">
        <v>0.87</v>
      </c>
      <c r="D294" s="1">
        <v>-0.21</v>
      </c>
      <c r="E294" s="1">
        <v>-5.57</v>
      </c>
      <c r="F294" s="1">
        <v>-5.69</v>
      </c>
      <c r="G294" s="1">
        <v>5.59</v>
      </c>
      <c r="H294" s="1">
        <v>20.95</v>
      </c>
    </row>
    <row r="295">
      <c r="A295" s="1">
        <v>97838.0</v>
      </c>
      <c r="B295" s="1">
        <v>-2.65</v>
      </c>
      <c r="C295" s="1">
        <v>0.83</v>
      </c>
      <c r="D295" s="1">
        <v>-0.21</v>
      </c>
      <c r="E295" s="1">
        <v>-2.64</v>
      </c>
      <c r="F295" s="1">
        <v>-1.94</v>
      </c>
      <c r="G295" s="1">
        <v>2.01</v>
      </c>
      <c r="H295" s="1">
        <v>21.05</v>
      </c>
    </row>
    <row r="296">
      <c r="A296" s="1">
        <v>97862.0</v>
      </c>
      <c r="B296" s="1">
        <v>-2.82</v>
      </c>
      <c r="C296" s="1">
        <v>0.77</v>
      </c>
      <c r="D296" s="1">
        <v>-0.21</v>
      </c>
      <c r="E296" s="1">
        <v>-5.16</v>
      </c>
      <c r="F296" s="1">
        <v>-0.23</v>
      </c>
      <c r="G296" s="1">
        <v>3.39</v>
      </c>
      <c r="H296" s="1">
        <v>21.0</v>
      </c>
    </row>
    <row r="297">
      <c r="A297" s="1">
        <v>97886.0</v>
      </c>
      <c r="B297" s="1">
        <v>-2.93</v>
      </c>
      <c r="C297" s="1">
        <v>0.74</v>
      </c>
      <c r="D297" s="1">
        <v>-0.23</v>
      </c>
      <c r="E297" s="1">
        <v>-4.96</v>
      </c>
      <c r="F297" s="1">
        <v>0.15</v>
      </c>
      <c r="G297" s="1">
        <v>1.78</v>
      </c>
      <c r="H297" s="1">
        <v>20.95</v>
      </c>
    </row>
    <row r="298">
      <c r="A298" s="1">
        <v>97916.0</v>
      </c>
      <c r="B298" s="1">
        <v>-2.93</v>
      </c>
      <c r="C298" s="1">
        <v>0.73</v>
      </c>
      <c r="D298" s="1">
        <v>-0.26</v>
      </c>
      <c r="E298" s="1">
        <v>-3.92</v>
      </c>
      <c r="F298" s="1">
        <v>-1.0</v>
      </c>
      <c r="G298" s="1">
        <v>1.02</v>
      </c>
      <c r="H298" s="1">
        <v>20.95</v>
      </c>
    </row>
    <row r="299">
      <c r="A299" s="1">
        <v>97940.0</v>
      </c>
      <c r="B299" s="1">
        <v>-2.9</v>
      </c>
      <c r="C299" s="1">
        <v>0.73</v>
      </c>
      <c r="D299" s="1">
        <v>-0.3</v>
      </c>
      <c r="E299" s="1">
        <v>-3.78</v>
      </c>
      <c r="F299" s="1">
        <v>-1.5</v>
      </c>
      <c r="G299" s="1">
        <v>0.73</v>
      </c>
      <c r="H299" s="1">
        <v>20.95</v>
      </c>
    </row>
    <row r="300">
      <c r="A300" s="1">
        <v>97964.0</v>
      </c>
      <c r="B300" s="1">
        <v>-2.87</v>
      </c>
      <c r="C300" s="1">
        <v>0.72</v>
      </c>
      <c r="D300" s="1">
        <v>-0.33</v>
      </c>
      <c r="E300" s="1">
        <v>-4.25</v>
      </c>
      <c r="F300" s="1">
        <v>-2.09</v>
      </c>
      <c r="G300" s="1">
        <v>0.38</v>
      </c>
      <c r="H300" s="1">
        <v>21.0</v>
      </c>
    </row>
    <row r="301">
      <c r="A301" s="1">
        <v>97988.0</v>
      </c>
      <c r="B301" s="1">
        <v>-2.87</v>
      </c>
      <c r="C301" s="1">
        <v>0.71</v>
      </c>
      <c r="D301" s="1">
        <v>-0.37</v>
      </c>
      <c r="E301" s="1">
        <v>-4.79</v>
      </c>
      <c r="F301" s="1">
        <v>-0.65</v>
      </c>
      <c r="G301" s="1">
        <v>-0.45</v>
      </c>
      <c r="H301" s="1">
        <v>20.91</v>
      </c>
    </row>
    <row r="302">
      <c r="A302" s="1">
        <v>98018.0</v>
      </c>
      <c r="B302" s="1">
        <v>-2.89</v>
      </c>
      <c r="C302" s="1">
        <v>0.71</v>
      </c>
      <c r="D302" s="1">
        <v>-0.41</v>
      </c>
      <c r="E302" s="1">
        <v>-5.05</v>
      </c>
      <c r="F302" s="1">
        <v>0.46</v>
      </c>
      <c r="G302" s="1">
        <v>-0.71</v>
      </c>
      <c r="H302" s="1">
        <v>20.95</v>
      </c>
    </row>
    <row r="303">
      <c r="A303" s="1">
        <v>98043.0</v>
      </c>
      <c r="B303" s="1">
        <v>-2.89</v>
      </c>
      <c r="C303" s="1">
        <v>0.71</v>
      </c>
      <c r="D303" s="1">
        <v>-0.44</v>
      </c>
      <c r="E303" s="1">
        <v>-5.72</v>
      </c>
      <c r="F303" s="1">
        <v>1.11</v>
      </c>
      <c r="G303" s="1">
        <v>-0.86</v>
      </c>
      <c r="H303" s="1">
        <v>21.0</v>
      </c>
    </row>
    <row r="304">
      <c r="A304" s="1">
        <v>98067.0</v>
      </c>
      <c r="B304" s="1">
        <v>-2.86</v>
      </c>
      <c r="C304" s="1">
        <v>0.71</v>
      </c>
      <c r="D304" s="1">
        <v>-0.47</v>
      </c>
      <c r="E304" s="1">
        <v>-5.25</v>
      </c>
      <c r="F304" s="1">
        <v>0.83</v>
      </c>
      <c r="G304" s="1">
        <v>-1.46</v>
      </c>
      <c r="H304" s="1">
        <v>20.91</v>
      </c>
    </row>
    <row r="305">
      <c r="A305" s="1">
        <v>98091.0</v>
      </c>
      <c r="B305" s="1">
        <v>-2.83</v>
      </c>
      <c r="C305" s="1">
        <v>0.71</v>
      </c>
      <c r="D305" s="1">
        <v>-0.5</v>
      </c>
      <c r="E305" s="1">
        <v>-4.99</v>
      </c>
      <c r="F305" s="1">
        <v>0.03</v>
      </c>
      <c r="G305" s="1">
        <v>-1.53</v>
      </c>
      <c r="H305" s="1">
        <v>20.91</v>
      </c>
    </row>
    <row r="306">
      <c r="A306" s="1">
        <v>98117.0</v>
      </c>
      <c r="B306" s="1">
        <v>-2.82</v>
      </c>
      <c r="C306" s="1">
        <v>0.71</v>
      </c>
      <c r="D306" s="1">
        <v>-0.53</v>
      </c>
      <c r="E306" s="1">
        <v>-5.19</v>
      </c>
      <c r="F306" s="1">
        <v>0.11</v>
      </c>
      <c r="G306" s="1">
        <v>-0.98</v>
      </c>
      <c r="H306" s="1">
        <v>20.91</v>
      </c>
    </row>
    <row r="307">
      <c r="A307" s="1">
        <v>98141.0</v>
      </c>
      <c r="B307" s="1">
        <v>-2.83</v>
      </c>
      <c r="C307" s="1">
        <v>0.7</v>
      </c>
      <c r="D307" s="1">
        <v>-0.56</v>
      </c>
      <c r="E307" s="1">
        <v>-4.98</v>
      </c>
      <c r="F307" s="1">
        <v>0.01</v>
      </c>
      <c r="G307" s="1">
        <v>-1.23</v>
      </c>
      <c r="H307" s="1">
        <v>20.95</v>
      </c>
    </row>
    <row r="308">
      <c r="A308" s="1">
        <v>98165.0</v>
      </c>
      <c r="B308" s="1">
        <v>-2.86</v>
      </c>
      <c r="C308" s="1">
        <v>0.7</v>
      </c>
      <c r="D308" s="1">
        <v>-0.58</v>
      </c>
      <c r="E308" s="1">
        <v>-4.94</v>
      </c>
      <c r="F308" s="1">
        <v>0.54</v>
      </c>
      <c r="G308" s="1">
        <v>-0.8</v>
      </c>
      <c r="H308" s="1">
        <v>20.95</v>
      </c>
    </row>
    <row r="309">
      <c r="A309" s="1">
        <v>98193.0</v>
      </c>
      <c r="B309" s="1">
        <v>-2.89</v>
      </c>
      <c r="C309" s="1">
        <v>0.69</v>
      </c>
      <c r="D309" s="1">
        <v>-0.6</v>
      </c>
      <c r="E309" s="1">
        <v>-4.43</v>
      </c>
      <c r="F309" s="1">
        <v>0.16</v>
      </c>
      <c r="G309" s="1">
        <v>-0.36</v>
      </c>
      <c r="H309" s="1">
        <v>21.0</v>
      </c>
    </row>
    <row r="310">
      <c r="A310" s="1">
        <v>98218.0</v>
      </c>
      <c r="B310" s="1">
        <v>-2.95</v>
      </c>
      <c r="C310" s="1">
        <v>0.64</v>
      </c>
      <c r="D310" s="1">
        <v>-0.61</v>
      </c>
      <c r="E310" s="1">
        <v>-12.79</v>
      </c>
      <c r="F310" s="1">
        <v>5.93</v>
      </c>
      <c r="G310" s="1">
        <v>11.82</v>
      </c>
      <c r="H310" s="1">
        <v>21.0</v>
      </c>
    </row>
    <row r="311">
      <c r="A311" s="1">
        <v>98241.0</v>
      </c>
      <c r="B311" s="1">
        <v>-2.93</v>
      </c>
      <c r="C311" s="1">
        <v>0.64</v>
      </c>
      <c r="D311" s="1">
        <v>-0.61</v>
      </c>
      <c r="E311" s="1">
        <v>-8.92</v>
      </c>
      <c r="F311" s="1">
        <v>-0.23</v>
      </c>
      <c r="G311" s="1">
        <v>-2.49</v>
      </c>
      <c r="H311" s="1">
        <v>21.0</v>
      </c>
    </row>
    <row r="312">
      <c r="A312" s="1">
        <v>98265.0</v>
      </c>
      <c r="B312" s="1">
        <v>-2.92</v>
      </c>
      <c r="C312" s="1">
        <v>0.64</v>
      </c>
      <c r="D312" s="1">
        <v>-0.6</v>
      </c>
      <c r="E312" s="1">
        <v>-3.73</v>
      </c>
      <c r="F312" s="1">
        <v>5.88</v>
      </c>
      <c r="G312" s="1">
        <v>0.46</v>
      </c>
      <c r="H312" s="1">
        <v>20.86</v>
      </c>
    </row>
    <row r="313">
      <c r="A313" s="1">
        <v>98289.0</v>
      </c>
      <c r="B313" s="1">
        <v>-2.93</v>
      </c>
      <c r="C313" s="1">
        <v>0.62</v>
      </c>
      <c r="D313" s="1">
        <v>-0.58</v>
      </c>
      <c r="E313" s="1">
        <v>-10.98</v>
      </c>
      <c r="F313" s="1">
        <v>5.53</v>
      </c>
      <c r="G313" s="1">
        <v>4.37</v>
      </c>
      <c r="H313" s="1">
        <v>21.0</v>
      </c>
    </row>
    <row r="314">
      <c r="A314" s="1">
        <v>98312.0</v>
      </c>
      <c r="B314" s="1">
        <v>-2.86</v>
      </c>
      <c r="C314" s="1">
        <v>0.62</v>
      </c>
      <c r="D314" s="1">
        <v>-0.56</v>
      </c>
      <c r="E314" s="1">
        <v>-4.47</v>
      </c>
      <c r="F314" s="1">
        <v>2.26</v>
      </c>
      <c r="G314" s="1">
        <v>1.19</v>
      </c>
      <c r="H314" s="1">
        <v>20.91</v>
      </c>
    </row>
    <row r="315">
      <c r="A315" s="1">
        <v>98335.0</v>
      </c>
      <c r="B315" s="1">
        <v>-2.83</v>
      </c>
      <c r="C315" s="1">
        <v>0.6</v>
      </c>
      <c r="D315" s="1">
        <v>-0.54</v>
      </c>
      <c r="E315" s="1">
        <v>-6.54</v>
      </c>
      <c r="F315" s="1">
        <v>0.34</v>
      </c>
      <c r="G315" s="1">
        <v>-0.67</v>
      </c>
      <c r="H315" s="1">
        <v>20.91</v>
      </c>
    </row>
    <row r="316">
      <c r="A316" s="1">
        <v>98362.0</v>
      </c>
      <c r="B316" s="1">
        <v>-2.78</v>
      </c>
      <c r="C316" s="1">
        <v>0.58</v>
      </c>
      <c r="D316" s="1">
        <v>-0.51</v>
      </c>
      <c r="E316" s="1">
        <v>-6.06</v>
      </c>
      <c r="F316" s="1">
        <v>-0.95</v>
      </c>
      <c r="G316" s="1">
        <v>-4.97</v>
      </c>
      <c r="H316" s="1">
        <v>20.86</v>
      </c>
    </row>
    <row r="317">
      <c r="A317" s="1">
        <v>98386.0</v>
      </c>
      <c r="B317" s="1">
        <v>-2.79</v>
      </c>
      <c r="C317" s="1">
        <v>0.57</v>
      </c>
      <c r="D317" s="1">
        <v>-0.49</v>
      </c>
      <c r="E317" s="1">
        <v>-6.36</v>
      </c>
      <c r="F317" s="1">
        <v>2.09</v>
      </c>
      <c r="G317" s="1">
        <v>-2.42</v>
      </c>
      <c r="H317" s="1">
        <v>21.05</v>
      </c>
    </row>
    <row r="318">
      <c r="A318" s="1">
        <v>98410.0</v>
      </c>
      <c r="B318" s="1">
        <v>-2.82</v>
      </c>
      <c r="C318" s="1">
        <v>0.56</v>
      </c>
      <c r="D318" s="1">
        <v>-0.48</v>
      </c>
      <c r="E318" s="1">
        <v>-4.32</v>
      </c>
      <c r="F318" s="1">
        <v>1.32</v>
      </c>
      <c r="G318" s="1">
        <v>3.7</v>
      </c>
      <c r="H318" s="1">
        <v>20.95</v>
      </c>
    </row>
    <row r="319">
      <c r="A319" s="1">
        <v>98434.0</v>
      </c>
      <c r="B319" s="1">
        <v>-2.84</v>
      </c>
      <c r="C319" s="1">
        <v>0.54</v>
      </c>
      <c r="D319" s="1">
        <v>-0.47</v>
      </c>
      <c r="E319" s="1">
        <v>-4.33</v>
      </c>
      <c r="F319" s="1">
        <v>2.75</v>
      </c>
      <c r="G319" s="1">
        <v>2.27</v>
      </c>
      <c r="H319" s="1">
        <v>20.95</v>
      </c>
    </row>
    <row r="320">
      <c r="A320" s="1">
        <v>98465.0</v>
      </c>
      <c r="B320" s="1">
        <v>-2.8</v>
      </c>
      <c r="C320" s="1">
        <v>0.53</v>
      </c>
      <c r="D320" s="1">
        <v>-0.47</v>
      </c>
      <c r="E320" s="1">
        <v>-4.8</v>
      </c>
      <c r="F320" s="1">
        <v>-0.87</v>
      </c>
      <c r="G320" s="1">
        <v>2.44</v>
      </c>
      <c r="H320" s="1">
        <v>20.86</v>
      </c>
    </row>
    <row r="321">
      <c r="A321" s="1">
        <v>98489.0</v>
      </c>
      <c r="B321" s="1">
        <v>-2.71</v>
      </c>
      <c r="C321" s="1">
        <v>0.51</v>
      </c>
      <c r="D321" s="1">
        <v>-0.47</v>
      </c>
      <c r="E321" s="1">
        <v>-7.15</v>
      </c>
      <c r="F321" s="1">
        <v>0.4</v>
      </c>
      <c r="G321" s="1">
        <v>1.42</v>
      </c>
      <c r="H321" s="1">
        <v>20.95</v>
      </c>
    </row>
    <row r="322">
      <c r="A322" s="1">
        <v>98513.0</v>
      </c>
      <c r="B322" s="1">
        <v>-2.63</v>
      </c>
      <c r="C322" s="1">
        <v>0.49</v>
      </c>
      <c r="D322" s="1">
        <v>-0.47</v>
      </c>
      <c r="E322" s="1">
        <v>-6.51</v>
      </c>
      <c r="F322" s="1">
        <v>1.56</v>
      </c>
      <c r="G322" s="1">
        <v>-3.31</v>
      </c>
      <c r="H322" s="1">
        <v>20.95</v>
      </c>
    </row>
    <row r="323">
      <c r="A323" s="1">
        <v>98538.0</v>
      </c>
      <c r="B323" s="1">
        <v>-2.57</v>
      </c>
      <c r="C323" s="1">
        <v>0.48</v>
      </c>
      <c r="D323" s="1">
        <v>-0.47</v>
      </c>
      <c r="E323" s="1">
        <v>-8.78</v>
      </c>
      <c r="F323" s="1">
        <v>-0.23</v>
      </c>
      <c r="G323" s="1">
        <v>-2.06</v>
      </c>
      <c r="H323" s="1">
        <v>21.0</v>
      </c>
    </row>
    <row r="324">
      <c r="A324" s="1">
        <v>98562.0</v>
      </c>
      <c r="B324" s="1">
        <v>-2.6</v>
      </c>
      <c r="C324" s="1">
        <v>0.5</v>
      </c>
      <c r="D324" s="1">
        <v>-0.48</v>
      </c>
      <c r="E324" s="1">
        <v>-1.16</v>
      </c>
      <c r="F324" s="1">
        <v>5.47</v>
      </c>
      <c r="G324" s="1">
        <v>-7.47</v>
      </c>
      <c r="H324" s="1">
        <v>20.95</v>
      </c>
    </row>
    <row r="325">
      <c r="A325" s="1">
        <v>98586.0</v>
      </c>
      <c r="B325" s="1">
        <v>-2.55</v>
      </c>
      <c r="C325" s="1">
        <v>0.51</v>
      </c>
      <c r="D325" s="1">
        <v>-0.48</v>
      </c>
      <c r="E325" s="1">
        <v>-7.33</v>
      </c>
      <c r="F325" s="1">
        <v>0.69</v>
      </c>
      <c r="G325" s="1">
        <v>-0.07</v>
      </c>
      <c r="H325" s="1">
        <v>21.0</v>
      </c>
    </row>
    <row r="326">
      <c r="A326" s="1">
        <v>98610.0</v>
      </c>
      <c r="B326" s="1">
        <v>-2.53</v>
      </c>
      <c r="C326" s="1">
        <v>0.52</v>
      </c>
      <c r="D326" s="1">
        <v>-0.47</v>
      </c>
      <c r="E326" s="1">
        <v>-5.72</v>
      </c>
      <c r="F326" s="1">
        <v>0.62</v>
      </c>
      <c r="G326" s="1">
        <v>1.89</v>
      </c>
      <c r="H326" s="1">
        <v>20.95</v>
      </c>
    </row>
    <row r="327">
      <c r="A327" s="1">
        <v>98635.0</v>
      </c>
      <c r="B327" s="1">
        <v>-2.51</v>
      </c>
      <c r="C327" s="1">
        <v>0.53</v>
      </c>
      <c r="D327" s="1">
        <v>-0.46</v>
      </c>
      <c r="E327" s="1">
        <v>-5.56</v>
      </c>
      <c r="F327" s="1">
        <v>2.57</v>
      </c>
      <c r="G327" s="1">
        <v>0.97</v>
      </c>
      <c r="H327" s="1">
        <v>21.0</v>
      </c>
    </row>
    <row r="328">
      <c r="A328" s="1">
        <v>98659.0</v>
      </c>
      <c r="B328" s="1">
        <v>-2.45</v>
      </c>
      <c r="C328" s="1">
        <v>0.53</v>
      </c>
      <c r="D328" s="1">
        <v>-0.45</v>
      </c>
      <c r="E328" s="1">
        <v>-5.44</v>
      </c>
      <c r="F328" s="1">
        <v>-1.6</v>
      </c>
      <c r="G328" s="1">
        <v>0.38</v>
      </c>
      <c r="H328" s="1">
        <v>21.0</v>
      </c>
    </row>
    <row r="329">
      <c r="A329" s="1">
        <v>98683.0</v>
      </c>
      <c r="B329" s="1">
        <v>-2.41</v>
      </c>
      <c r="C329" s="1">
        <v>0.53</v>
      </c>
      <c r="D329" s="1">
        <v>-0.45</v>
      </c>
      <c r="E329" s="1">
        <v>-6.15</v>
      </c>
      <c r="F329" s="1">
        <v>2.92</v>
      </c>
      <c r="G329" s="1">
        <v>2.21</v>
      </c>
      <c r="H329" s="1">
        <v>20.91</v>
      </c>
    </row>
    <row r="330">
      <c r="A330" s="1">
        <v>98707.0</v>
      </c>
      <c r="B330" s="1">
        <v>-2.33</v>
      </c>
      <c r="C330" s="1">
        <v>0.55</v>
      </c>
      <c r="D330" s="1">
        <v>-0.44</v>
      </c>
      <c r="E330" s="1">
        <v>-6.37</v>
      </c>
      <c r="F330" s="1">
        <v>0.95</v>
      </c>
      <c r="G330" s="1">
        <v>-0.83</v>
      </c>
      <c r="H330" s="1">
        <v>21.0</v>
      </c>
    </row>
    <row r="331">
      <c r="A331" s="1">
        <v>98738.0</v>
      </c>
      <c r="B331" s="1">
        <v>-2.28</v>
      </c>
      <c r="C331" s="1">
        <v>0.56</v>
      </c>
      <c r="D331" s="1">
        <v>-0.44</v>
      </c>
      <c r="E331" s="1">
        <v>-5.92</v>
      </c>
      <c r="F331" s="1">
        <v>0.22</v>
      </c>
      <c r="G331" s="1">
        <v>-1.37</v>
      </c>
      <c r="H331" s="1">
        <v>20.95</v>
      </c>
    </row>
    <row r="332">
      <c r="A332" s="1">
        <v>98762.0</v>
      </c>
      <c r="B332" s="1">
        <v>-2.27</v>
      </c>
      <c r="C332" s="1">
        <v>0.58</v>
      </c>
      <c r="D332" s="1">
        <v>-0.44</v>
      </c>
      <c r="E332" s="1">
        <v>-4.2</v>
      </c>
      <c r="F332" s="1">
        <v>2.22</v>
      </c>
      <c r="G332" s="1">
        <v>0.58</v>
      </c>
      <c r="H332" s="1">
        <v>21.0</v>
      </c>
    </row>
    <row r="333">
      <c r="A333" s="1">
        <v>98785.0</v>
      </c>
      <c r="B333" s="1">
        <v>-2.26</v>
      </c>
      <c r="C333" s="1">
        <v>0.6</v>
      </c>
      <c r="D333" s="1">
        <v>-0.44</v>
      </c>
      <c r="E333" s="1">
        <v>-5.73</v>
      </c>
      <c r="F333" s="1">
        <v>-0.65</v>
      </c>
      <c r="G333" s="1">
        <v>0.12</v>
      </c>
      <c r="H333" s="1">
        <v>21.0</v>
      </c>
    </row>
    <row r="334">
      <c r="A334" s="1">
        <v>98809.0</v>
      </c>
      <c r="B334" s="1">
        <v>-2.19</v>
      </c>
      <c r="C334" s="1">
        <v>0.62</v>
      </c>
      <c r="D334" s="1">
        <v>-0.43</v>
      </c>
      <c r="E334" s="1">
        <v>-9.38</v>
      </c>
      <c r="F334" s="1">
        <v>-1.87</v>
      </c>
      <c r="G334" s="1">
        <v>0.09</v>
      </c>
      <c r="H334" s="1">
        <v>20.95</v>
      </c>
    </row>
    <row r="335">
      <c r="A335" s="1">
        <v>98834.0</v>
      </c>
      <c r="B335" s="1">
        <v>-2.14</v>
      </c>
      <c r="C335" s="1">
        <v>0.65</v>
      </c>
      <c r="D335" s="1">
        <v>-0.42</v>
      </c>
      <c r="E335" s="1">
        <v>-6.97</v>
      </c>
      <c r="F335" s="1">
        <v>3.63</v>
      </c>
      <c r="G335" s="1">
        <v>-0.3</v>
      </c>
      <c r="H335" s="1">
        <v>20.86</v>
      </c>
    </row>
    <row r="336">
      <c r="A336" s="1">
        <v>98858.0</v>
      </c>
      <c r="B336" s="1">
        <v>-2.11</v>
      </c>
      <c r="C336" s="1">
        <v>0.68</v>
      </c>
      <c r="D336" s="1">
        <v>-0.42</v>
      </c>
      <c r="E336" s="1">
        <v>-4.87</v>
      </c>
      <c r="F336" s="1">
        <v>2.58</v>
      </c>
      <c r="G336" s="1">
        <v>-2.21</v>
      </c>
      <c r="H336" s="1">
        <v>20.86</v>
      </c>
    </row>
    <row r="337">
      <c r="A337" s="1">
        <v>98884.0</v>
      </c>
      <c r="B337" s="1">
        <v>-2.09</v>
      </c>
      <c r="C337" s="1">
        <v>0.71</v>
      </c>
      <c r="D337" s="1">
        <v>-0.41</v>
      </c>
      <c r="E337" s="1">
        <v>-4.94</v>
      </c>
      <c r="F337" s="1">
        <v>1.14</v>
      </c>
      <c r="G337" s="1">
        <v>0.28</v>
      </c>
      <c r="H337" s="1">
        <v>20.91</v>
      </c>
    </row>
    <row r="338">
      <c r="A338" s="1">
        <v>98910.0</v>
      </c>
      <c r="B338" s="1">
        <v>-2.09</v>
      </c>
      <c r="C338" s="1">
        <v>0.73</v>
      </c>
      <c r="D338" s="1">
        <v>-0.4</v>
      </c>
      <c r="E338" s="1">
        <v>-3.79</v>
      </c>
      <c r="F338" s="1">
        <v>1.28</v>
      </c>
      <c r="G338" s="1">
        <v>-1.25</v>
      </c>
      <c r="H338" s="1">
        <v>20.95</v>
      </c>
    </row>
    <row r="339">
      <c r="A339" s="1">
        <v>98936.0</v>
      </c>
      <c r="B339" s="1">
        <v>-2.09</v>
      </c>
      <c r="C339" s="1">
        <v>0.76</v>
      </c>
      <c r="D339" s="1">
        <v>-0.4</v>
      </c>
      <c r="E339" s="1">
        <v>-5.55</v>
      </c>
      <c r="F339" s="1">
        <v>0.45</v>
      </c>
      <c r="G339" s="1">
        <v>0.28</v>
      </c>
      <c r="H339" s="1">
        <v>21.0</v>
      </c>
    </row>
    <row r="340">
      <c r="A340" s="1">
        <v>98960.0</v>
      </c>
      <c r="B340" s="1">
        <v>-2.08</v>
      </c>
      <c r="C340" s="1">
        <v>0.78</v>
      </c>
      <c r="D340" s="1">
        <v>-0.4</v>
      </c>
      <c r="E340" s="1">
        <v>-5.18</v>
      </c>
      <c r="F340" s="1">
        <v>1.17</v>
      </c>
      <c r="G340" s="1">
        <v>1.03</v>
      </c>
      <c r="H340" s="1">
        <v>21.0</v>
      </c>
    </row>
    <row r="341">
      <c r="A341" s="1">
        <v>98983.0</v>
      </c>
      <c r="B341" s="1">
        <v>-2.07</v>
      </c>
      <c r="C341" s="1">
        <v>0.81</v>
      </c>
      <c r="D341" s="1">
        <v>-0.4</v>
      </c>
      <c r="E341" s="1">
        <v>-6.83</v>
      </c>
      <c r="F341" s="1">
        <v>-0.99</v>
      </c>
      <c r="G341" s="1">
        <v>0.48</v>
      </c>
      <c r="H341" s="1">
        <v>20.91</v>
      </c>
    </row>
    <row r="342">
      <c r="A342" s="1">
        <v>99011.0</v>
      </c>
      <c r="B342" s="1">
        <v>-2.07</v>
      </c>
      <c r="C342" s="1">
        <v>0.87</v>
      </c>
      <c r="D342" s="1">
        <v>-0.41</v>
      </c>
      <c r="E342" s="1">
        <v>-10.85</v>
      </c>
      <c r="F342" s="1">
        <v>-5.68</v>
      </c>
      <c r="G342" s="1">
        <v>-1.35</v>
      </c>
      <c r="H342" s="1">
        <v>20.95</v>
      </c>
    </row>
    <row r="343">
      <c r="A343" s="1">
        <v>99035.0</v>
      </c>
      <c r="B343" s="1">
        <v>-2.1</v>
      </c>
      <c r="C343" s="1">
        <v>0.92</v>
      </c>
      <c r="D343" s="1">
        <v>-0.42</v>
      </c>
      <c r="E343" s="1">
        <v>-6.3</v>
      </c>
      <c r="F343" s="1">
        <v>-2.29</v>
      </c>
      <c r="G343" s="1">
        <v>-2.9</v>
      </c>
      <c r="H343" s="1">
        <v>20.95</v>
      </c>
    </row>
    <row r="344">
      <c r="A344" s="1">
        <v>99058.0</v>
      </c>
      <c r="B344" s="1">
        <v>-2.1</v>
      </c>
      <c r="C344" s="1">
        <v>0.95</v>
      </c>
      <c r="D344" s="1">
        <v>-0.43</v>
      </c>
      <c r="E344" s="1">
        <v>-12.31</v>
      </c>
      <c r="F344" s="1">
        <v>-9.21</v>
      </c>
      <c r="G344" s="1">
        <v>-3.9</v>
      </c>
      <c r="H344" s="1">
        <v>20.95</v>
      </c>
    </row>
    <row r="345">
      <c r="A345" s="1">
        <v>99081.0</v>
      </c>
      <c r="B345" s="1">
        <v>-2.2</v>
      </c>
      <c r="C345" s="1">
        <v>1.02</v>
      </c>
      <c r="D345" s="1">
        <v>-0.43</v>
      </c>
      <c r="E345" s="1">
        <v>-6.44</v>
      </c>
      <c r="F345" s="1">
        <v>-7.11</v>
      </c>
      <c r="G345" s="1">
        <v>-3.28</v>
      </c>
      <c r="H345" s="1">
        <v>20.95</v>
      </c>
    </row>
    <row r="346">
      <c r="A346" s="1">
        <v>99104.0</v>
      </c>
      <c r="B346" s="1">
        <v>-2.28</v>
      </c>
      <c r="C346" s="1">
        <v>1.07</v>
      </c>
      <c r="D346" s="1">
        <v>-0.41</v>
      </c>
      <c r="E346" s="1">
        <v>-4.19</v>
      </c>
      <c r="F346" s="1">
        <v>-1.4</v>
      </c>
      <c r="G346" s="1">
        <v>-1.16</v>
      </c>
      <c r="H346" s="1">
        <v>20.95</v>
      </c>
    </row>
    <row r="347">
      <c r="A347" s="1">
        <v>99127.0</v>
      </c>
      <c r="B347" s="1">
        <v>-2.33</v>
      </c>
      <c r="C347" s="1">
        <v>1.09</v>
      </c>
      <c r="D347" s="1">
        <v>-0.38</v>
      </c>
      <c r="E347" s="1">
        <v>-2.08</v>
      </c>
      <c r="F347" s="1">
        <v>5.32</v>
      </c>
      <c r="G347" s="1">
        <v>-1.62</v>
      </c>
      <c r="H347" s="1">
        <v>20.95</v>
      </c>
    </row>
    <row r="348">
      <c r="A348" s="1">
        <v>99153.0</v>
      </c>
      <c r="B348" s="1">
        <v>-2.21</v>
      </c>
      <c r="C348" s="1">
        <v>1.08</v>
      </c>
      <c r="D348" s="1">
        <v>-0.31</v>
      </c>
      <c r="E348" s="1">
        <v>-6.45</v>
      </c>
      <c r="F348" s="1">
        <v>3.18</v>
      </c>
      <c r="G348" s="1">
        <v>2.1</v>
      </c>
      <c r="H348" s="1">
        <v>20.91</v>
      </c>
    </row>
    <row r="349">
      <c r="A349" s="1">
        <v>99177.0</v>
      </c>
      <c r="B349" s="1">
        <v>-2.25</v>
      </c>
      <c r="C349" s="1">
        <v>1.08</v>
      </c>
      <c r="D349" s="1">
        <v>-0.26</v>
      </c>
      <c r="E349" s="1">
        <v>-9.61</v>
      </c>
      <c r="F349" s="1">
        <v>-7.06</v>
      </c>
      <c r="G349" s="1">
        <v>11.89</v>
      </c>
      <c r="H349" s="1">
        <v>20.91</v>
      </c>
    </row>
    <row r="350">
      <c r="A350" s="1">
        <v>99201.0</v>
      </c>
      <c r="B350" s="1">
        <v>-2.43</v>
      </c>
      <c r="C350" s="1">
        <v>1.08</v>
      </c>
      <c r="D350" s="1">
        <v>-0.24</v>
      </c>
      <c r="E350" s="1">
        <v>-0.3</v>
      </c>
      <c r="F350" s="1">
        <v>-0.12</v>
      </c>
      <c r="G350" s="1">
        <v>0.34</v>
      </c>
      <c r="H350" s="1">
        <v>20.91</v>
      </c>
    </row>
    <row r="351">
      <c r="A351" s="1">
        <v>99225.0</v>
      </c>
      <c r="B351" s="1">
        <v>-2.6</v>
      </c>
      <c r="C351" s="1">
        <v>1.02</v>
      </c>
      <c r="D351" s="1">
        <v>-0.24</v>
      </c>
      <c r="E351" s="1">
        <v>-4.9</v>
      </c>
      <c r="F351" s="1">
        <v>0.07</v>
      </c>
      <c r="G351" s="1">
        <v>4.64</v>
      </c>
      <c r="H351" s="1">
        <v>21.0</v>
      </c>
    </row>
    <row r="352">
      <c r="A352" s="1">
        <v>99250.0</v>
      </c>
      <c r="B352" s="1">
        <v>-2.72</v>
      </c>
      <c r="C352" s="1">
        <v>0.97</v>
      </c>
      <c r="D352" s="1">
        <v>-0.26</v>
      </c>
      <c r="E352" s="1">
        <v>-4.75</v>
      </c>
      <c r="F352" s="1">
        <v>0.27</v>
      </c>
      <c r="G352" s="1">
        <v>2.32</v>
      </c>
      <c r="H352" s="1">
        <v>21.05</v>
      </c>
    </row>
    <row r="353">
      <c r="A353" s="1">
        <v>99279.0</v>
      </c>
      <c r="B353" s="1">
        <v>-2.74</v>
      </c>
      <c r="C353" s="1">
        <v>0.93</v>
      </c>
      <c r="D353" s="1">
        <v>-0.31</v>
      </c>
      <c r="E353" s="1">
        <v>-3.06</v>
      </c>
      <c r="F353" s="1">
        <v>-1.83</v>
      </c>
      <c r="G353" s="1">
        <v>1.08</v>
      </c>
      <c r="H353" s="1">
        <v>21.05</v>
      </c>
    </row>
    <row r="354">
      <c r="A354" s="1">
        <v>99303.0</v>
      </c>
      <c r="B354" s="1">
        <v>-2.7</v>
      </c>
      <c r="C354" s="1">
        <v>0.89</v>
      </c>
      <c r="D354" s="1">
        <v>-0.35</v>
      </c>
      <c r="E354" s="1">
        <v>-3.67</v>
      </c>
      <c r="F354" s="1">
        <v>-4.3</v>
      </c>
      <c r="G354" s="1">
        <v>1.79</v>
      </c>
      <c r="H354" s="1">
        <v>21.0</v>
      </c>
    </row>
    <row r="355">
      <c r="A355" s="1">
        <v>99328.0</v>
      </c>
      <c r="B355" s="1">
        <v>-2.73</v>
      </c>
      <c r="C355" s="1">
        <v>0.87</v>
      </c>
      <c r="D355" s="1">
        <v>-0.4</v>
      </c>
      <c r="E355" s="1">
        <v>-3.07</v>
      </c>
      <c r="F355" s="1">
        <v>-1.89</v>
      </c>
      <c r="G355" s="1">
        <v>-0.19</v>
      </c>
      <c r="H355" s="1">
        <v>20.95</v>
      </c>
    </row>
    <row r="356">
      <c r="A356" s="1">
        <v>99353.0</v>
      </c>
      <c r="B356" s="1">
        <v>-2.77</v>
      </c>
      <c r="C356" s="1">
        <v>0.85</v>
      </c>
      <c r="D356" s="1">
        <v>-0.45</v>
      </c>
      <c r="E356" s="1">
        <v>-4.17</v>
      </c>
      <c r="F356" s="1">
        <v>-1.32</v>
      </c>
      <c r="G356" s="1">
        <v>-0.4</v>
      </c>
      <c r="H356" s="1">
        <v>21.0</v>
      </c>
    </row>
    <row r="357">
      <c r="A357" s="1">
        <v>99377.0</v>
      </c>
      <c r="B357" s="1">
        <v>-2.83</v>
      </c>
      <c r="C357" s="1">
        <v>0.84</v>
      </c>
      <c r="D357" s="1">
        <v>-0.5</v>
      </c>
      <c r="E357" s="1">
        <v>-5.6</v>
      </c>
      <c r="F357" s="1">
        <v>0.22</v>
      </c>
      <c r="G357" s="1">
        <v>-0.29</v>
      </c>
      <c r="H357" s="1">
        <v>21.05</v>
      </c>
    </row>
    <row r="358">
      <c r="A358" s="1">
        <v>99401.0</v>
      </c>
      <c r="B358" s="1">
        <v>-2.89</v>
      </c>
      <c r="C358" s="1">
        <v>0.83</v>
      </c>
      <c r="D358" s="1">
        <v>-0.55</v>
      </c>
      <c r="E358" s="1">
        <v>-6.5</v>
      </c>
      <c r="F358" s="1">
        <v>1.85</v>
      </c>
      <c r="G358" s="1">
        <v>-0.16</v>
      </c>
      <c r="H358" s="1">
        <v>20.95</v>
      </c>
    </row>
    <row r="359">
      <c r="A359" s="1">
        <v>99425.0</v>
      </c>
      <c r="B359" s="1">
        <v>-2.9</v>
      </c>
      <c r="C359" s="1">
        <v>0.85</v>
      </c>
      <c r="D359" s="1">
        <v>-0.59</v>
      </c>
      <c r="E359" s="1">
        <v>-5.8</v>
      </c>
      <c r="F359" s="1">
        <v>1.49</v>
      </c>
      <c r="G359" s="1">
        <v>-0.43</v>
      </c>
      <c r="H359" s="1">
        <v>21.05</v>
      </c>
    </row>
    <row r="360">
      <c r="A360" s="1">
        <v>99451.0</v>
      </c>
      <c r="B360" s="1">
        <v>-2.89</v>
      </c>
      <c r="C360" s="1">
        <v>0.86</v>
      </c>
      <c r="D360" s="1">
        <v>-0.62</v>
      </c>
      <c r="E360" s="1">
        <v>-5.18</v>
      </c>
      <c r="F360" s="1">
        <v>1.14</v>
      </c>
      <c r="G360" s="1">
        <v>-0.21</v>
      </c>
      <c r="H360" s="1">
        <v>20.95</v>
      </c>
    </row>
    <row r="361">
      <c r="A361" s="1">
        <v>99475.0</v>
      </c>
      <c r="B361" s="1">
        <v>-2.86</v>
      </c>
      <c r="C361" s="1">
        <v>0.87</v>
      </c>
      <c r="D361" s="1">
        <v>-0.65</v>
      </c>
      <c r="E361" s="1">
        <v>-4.55</v>
      </c>
      <c r="F361" s="1">
        <v>0.58</v>
      </c>
      <c r="G361" s="1">
        <v>-0.8</v>
      </c>
      <c r="H361" s="1">
        <v>20.95</v>
      </c>
    </row>
    <row r="362">
      <c r="A362" s="1">
        <v>99499.0</v>
      </c>
      <c r="B362" s="1">
        <v>-2.9</v>
      </c>
      <c r="C362" s="1">
        <v>0.85</v>
      </c>
      <c r="D362" s="1">
        <v>-0.67</v>
      </c>
      <c r="E362" s="1">
        <v>-8.61</v>
      </c>
      <c r="F362" s="1">
        <v>-7.42</v>
      </c>
      <c r="G362" s="1">
        <v>-1.03</v>
      </c>
      <c r="H362" s="1">
        <v>20.95</v>
      </c>
    </row>
    <row r="363">
      <c r="A363" s="1">
        <v>99523.0</v>
      </c>
      <c r="B363" s="1">
        <v>-2.89</v>
      </c>
      <c r="C363" s="1">
        <v>0.85</v>
      </c>
      <c r="D363" s="1">
        <v>-0.68</v>
      </c>
      <c r="E363" s="1">
        <v>-6.23</v>
      </c>
      <c r="F363" s="1">
        <v>-4.9</v>
      </c>
      <c r="G363" s="1">
        <v>-0.23</v>
      </c>
      <c r="H363" s="1">
        <v>20.86</v>
      </c>
    </row>
    <row r="364">
      <c r="A364" s="1">
        <v>99555.0</v>
      </c>
      <c r="B364" s="1">
        <v>-2.89</v>
      </c>
      <c r="C364" s="1">
        <v>0.85</v>
      </c>
      <c r="D364" s="1">
        <v>-0.67</v>
      </c>
      <c r="E364" s="1">
        <v>-7.85</v>
      </c>
      <c r="F364" s="1">
        <v>4.71</v>
      </c>
      <c r="G364" s="1">
        <v>6.2</v>
      </c>
      <c r="H364" s="1">
        <v>20.95</v>
      </c>
    </row>
    <row r="365">
      <c r="A365" s="1">
        <v>99579.0</v>
      </c>
      <c r="B365" s="1">
        <v>-2.94</v>
      </c>
      <c r="C365" s="1">
        <v>0.86</v>
      </c>
      <c r="D365" s="1">
        <v>-0.66</v>
      </c>
      <c r="E365" s="1">
        <v>-1.13</v>
      </c>
      <c r="F365" s="1">
        <v>10.02</v>
      </c>
      <c r="G365" s="1">
        <v>-19.61</v>
      </c>
      <c r="H365" s="1">
        <v>20.95</v>
      </c>
    </row>
    <row r="366">
      <c r="A366" s="1">
        <v>99603.0</v>
      </c>
      <c r="B366" s="1">
        <v>-2.88</v>
      </c>
      <c r="C366" s="1">
        <v>0.88</v>
      </c>
      <c r="D366" s="1">
        <v>-0.63</v>
      </c>
      <c r="E366" s="1">
        <v>-3.89</v>
      </c>
      <c r="F366" s="1">
        <v>0.33</v>
      </c>
      <c r="G366" s="1">
        <v>-13.05</v>
      </c>
      <c r="H366" s="1">
        <v>20.91</v>
      </c>
    </row>
    <row r="367">
      <c r="A367" s="1">
        <v>99627.0</v>
      </c>
      <c r="B367" s="1">
        <v>-2.93</v>
      </c>
      <c r="C367" s="1">
        <v>0.88</v>
      </c>
      <c r="D367" s="1">
        <v>-0.61</v>
      </c>
      <c r="E367" s="1">
        <v>-3.93</v>
      </c>
      <c r="F367" s="1">
        <v>0.76</v>
      </c>
      <c r="G367" s="1">
        <v>-5.38</v>
      </c>
      <c r="H367" s="1">
        <v>20.95</v>
      </c>
    </row>
    <row r="368">
      <c r="A368" s="1">
        <v>99653.0</v>
      </c>
      <c r="B368" s="1">
        <v>-2.99</v>
      </c>
      <c r="C368" s="1">
        <v>0.86</v>
      </c>
      <c r="D368" s="1">
        <v>-0.6</v>
      </c>
      <c r="E368" s="1">
        <v>-3.34</v>
      </c>
      <c r="F368" s="1">
        <v>4.04</v>
      </c>
      <c r="G368" s="1">
        <v>-3.19</v>
      </c>
      <c r="H368" s="1">
        <v>21.0</v>
      </c>
    </row>
    <row r="369">
      <c r="A369" s="1">
        <v>99677.0</v>
      </c>
      <c r="B369" s="1">
        <v>-3.0</v>
      </c>
      <c r="C369" s="1">
        <v>0.85</v>
      </c>
      <c r="D369" s="1">
        <v>-0.59</v>
      </c>
      <c r="E369" s="1">
        <v>-5.66</v>
      </c>
      <c r="F369" s="1">
        <v>1.34</v>
      </c>
      <c r="G369" s="1">
        <v>3.56</v>
      </c>
      <c r="H369" s="1">
        <v>20.95</v>
      </c>
    </row>
    <row r="370">
      <c r="A370" s="1">
        <v>99701.0</v>
      </c>
      <c r="B370" s="1">
        <v>-3.0</v>
      </c>
      <c r="C370" s="1">
        <v>0.84</v>
      </c>
      <c r="D370" s="1">
        <v>-0.59</v>
      </c>
      <c r="E370" s="1">
        <v>-3.59</v>
      </c>
      <c r="F370" s="1">
        <v>3.21</v>
      </c>
      <c r="G370" s="1">
        <v>0.64</v>
      </c>
      <c r="H370" s="1">
        <v>20.91</v>
      </c>
    </row>
    <row r="371">
      <c r="A371" s="1">
        <v>99725.0</v>
      </c>
      <c r="B371" s="1">
        <v>-2.93</v>
      </c>
      <c r="C371" s="1">
        <v>0.82</v>
      </c>
      <c r="D371" s="1">
        <v>-0.59</v>
      </c>
      <c r="E371" s="1">
        <v>-4.36</v>
      </c>
      <c r="F371" s="1">
        <v>3.96</v>
      </c>
      <c r="G371" s="1">
        <v>-0.71</v>
      </c>
      <c r="H371" s="1">
        <v>21.0</v>
      </c>
    </row>
    <row r="372">
      <c r="A372" s="1">
        <v>99751.0</v>
      </c>
      <c r="B372" s="1">
        <v>-2.84</v>
      </c>
      <c r="C372" s="1">
        <v>0.8</v>
      </c>
      <c r="D372" s="1">
        <v>-0.59</v>
      </c>
      <c r="E372" s="1">
        <v>-5.55</v>
      </c>
      <c r="F372" s="1">
        <v>0.68</v>
      </c>
      <c r="G372" s="1">
        <v>-1.57</v>
      </c>
      <c r="H372" s="1">
        <v>20.95</v>
      </c>
    </row>
    <row r="373">
      <c r="A373" s="1">
        <v>99774.0</v>
      </c>
      <c r="B373" s="1">
        <v>-2.81</v>
      </c>
      <c r="C373" s="1">
        <v>0.78</v>
      </c>
      <c r="D373" s="1">
        <v>-0.57</v>
      </c>
      <c r="E373" s="1">
        <v>-3.91</v>
      </c>
      <c r="F373" s="1">
        <v>3.35</v>
      </c>
      <c r="G373" s="1">
        <v>-1.19</v>
      </c>
      <c r="H373" s="1">
        <v>21.05</v>
      </c>
    </row>
    <row r="374">
      <c r="A374" s="1">
        <v>99797.0</v>
      </c>
      <c r="B374" s="1">
        <v>-2.81</v>
      </c>
      <c r="C374" s="1">
        <v>0.77</v>
      </c>
      <c r="D374" s="1">
        <v>-0.57</v>
      </c>
      <c r="E374" s="1">
        <v>-5.69</v>
      </c>
      <c r="F374" s="1">
        <v>1.69</v>
      </c>
      <c r="G374" s="1">
        <v>2.61</v>
      </c>
      <c r="H374" s="1">
        <v>20.95</v>
      </c>
    </row>
    <row r="375">
      <c r="A375" s="1">
        <v>99826.0</v>
      </c>
      <c r="B375" s="1">
        <v>-2.82</v>
      </c>
      <c r="C375" s="1">
        <v>0.77</v>
      </c>
      <c r="D375" s="1">
        <v>-0.56</v>
      </c>
      <c r="E375" s="1">
        <v>-4.83</v>
      </c>
      <c r="F375" s="1">
        <v>1.51</v>
      </c>
      <c r="G375" s="1">
        <v>0.92</v>
      </c>
      <c r="H375" s="1">
        <v>20.86</v>
      </c>
    </row>
    <row r="376">
      <c r="A376" s="1">
        <v>99850.0</v>
      </c>
      <c r="B376" s="1">
        <v>-2.8</v>
      </c>
      <c r="C376" s="1">
        <v>0.76</v>
      </c>
      <c r="D376" s="1">
        <v>-0.56</v>
      </c>
      <c r="E376" s="1">
        <v>-3.85</v>
      </c>
      <c r="F376" s="1">
        <v>1.51</v>
      </c>
      <c r="G376" s="1">
        <v>-0.43</v>
      </c>
      <c r="H376" s="1">
        <v>20.91</v>
      </c>
    </row>
    <row r="377">
      <c r="A377" s="1">
        <v>99873.0</v>
      </c>
      <c r="B377" s="1">
        <v>-2.76</v>
      </c>
      <c r="C377" s="1">
        <v>0.75</v>
      </c>
      <c r="D377" s="1">
        <v>-0.56</v>
      </c>
      <c r="E377" s="1">
        <v>-5.04</v>
      </c>
      <c r="F377" s="1">
        <v>1.29</v>
      </c>
      <c r="G377" s="1">
        <v>0.51</v>
      </c>
      <c r="H377" s="1">
        <v>21.09</v>
      </c>
    </row>
    <row r="378">
      <c r="A378" s="1">
        <v>99896.0</v>
      </c>
      <c r="B378" s="1">
        <v>-2.7</v>
      </c>
      <c r="C378" s="1">
        <v>0.75</v>
      </c>
      <c r="D378" s="1">
        <v>-0.56</v>
      </c>
      <c r="E378" s="1">
        <v>-5.55</v>
      </c>
      <c r="F378" s="1">
        <v>0.11</v>
      </c>
      <c r="G378" s="1">
        <v>0.97</v>
      </c>
      <c r="H378" s="1">
        <v>20.91</v>
      </c>
    </row>
    <row r="379">
      <c r="A379" s="1">
        <v>99919.0</v>
      </c>
      <c r="B379" s="1">
        <v>-2.67</v>
      </c>
      <c r="C379" s="1">
        <v>0.74</v>
      </c>
      <c r="D379" s="1">
        <v>-0.56</v>
      </c>
      <c r="E379" s="1">
        <v>-6.6</v>
      </c>
      <c r="F379" s="1">
        <v>1.6</v>
      </c>
      <c r="G379" s="1">
        <v>1.66</v>
      </c>
      <c r="H379" s="1">
        <v>21.0</v>
      </c>
    </row>
    <row r="380">
      <c r="A380" s="1">
        <v>99942.0</v>
      </c>
      <c r="B380" s="1">
        <v>-2.63</v>
      </c>
      <c r="C380" s="1">
        <v>0.74</v>
      </c>
      <c r="D380" s="1">
        <v>-0.56</v>
      </c>
      <c r="E380" s="1">
        <v>-4.7</v>
      </c>
      <c r="F380" s="1">
        <v>0.46</v>
      </c>
      <c r="G380" s="1">
        <v>0.21</v>
      </c>
      <c r="H380" s="1">
        <v>21.0</v>
      </c>
    </row>
    <row r="381">
      <c r="A381" s="1">
        <v>99965.0</v>
      </c>
      <c r="B381" s="1">
        <v>-2.58</v>
      </c>
      <c r="C381" s="1">
        <v>0.74</v>
      </c>
      <c r="D381" s="1">
        <v>-0.56</v>
      </c>
      <c r="E381" s="1">
        <v>-5.03</v>
      </c>
      <c r="F381" s="1">
        <v>1.19</v>
      </c>
      <c r="G381" s="1">
        <v>-0.91</v>
      </c>
      <c r="H381" s="1">
        <v>21.0</v>
      </c>
    </row>
    <row r="382">
      <c r="A382" s="1">
        <v>99993.0</v>
      </c>
      <c r="B382" s="1">
        <v>-2.54</v>
      </c>
      <c r="C382" s="1">
        <v>0.75</v>
      </c>
      <c r="D382" s="1">
        <v>-0.56</v>
      </c>
      <c r="E382" s="1">
        <v>-4.36</v>
      </c>
      <c r="F382" s="1">
        <v>1.17</v>
      </c>
      <c r="G382" s="1">
        <v>2.49</v>
      </c>
      <c r="H382" s="1">
        <v>20.95</v>
      </c>
    </row>
    <row r="383">
      <c r="A383" s="1">
        <v>100017.0</v>
      </c>
      <c r="B383" s="1">
        <v>-2.48</v>
      </c>
      <c r="C383" s="1">
        <v>0.75</v>
      </c>
      <c r="D383" s="1">
        <v>-0.57</v>
      </c>
      <c r="E383" s="1">
        <v>-6.01</v>
      </c>
      <c r="F383" s="1">
        <v>1.37</v>
      </c>
      <c r="G383" s="1">
        <v>-1.67</v>
      </c>
      <c r="H383" s="1">
        <v>20.95</v>
      </c>
    </row>
    <row r="384">
      <c r="A384" s="1">
        <v>100041.0</v>
      </c>
      <c r="B384" s="1">
        <v>-2.45</v>
      </c>
      <c r="C384" s="1">
        <v>0.76</v>
      </c>
      <c r="D384" s="1">
        <v>-0.56</v>
      </c>
      <c r="E384" s="1">
        <v>-6.51</v>
      </c>
      <c r="F384" s="1">
        <v>5.61</v>
      </c>
      <c r="G384" s="1">
        <v>5.93</v>
      </c>
      <c r="H384" s="1">
        <v>21.0</v>
      </c>
    </row>
    <row r="385">
      <c r="A385" s="1">
        <v>100065.0</v>
      </c>
      <c r="B385" s="1">
        <v>-2.43</v>
      </c>
      <c r="C385" s="1">
        <v>0.77</v>
      </c>
      <c r="D385" s="1">
        <v>-0.57</v>
      </c>
      <c r="E385" s="1">
        <v>-4.0</v>
      </c>
      <c r="F385" s="1">
        <v>4.12</v>
      </c>
      <c r="G385" s="1">
        <v>2.94</v>
      </c>
      <c r="H385" s="1">
        <v>20.95</v>
      </c>
    </row>
    <row r="386">
      <c r="A386" s="1">
        <v>100094.0</v>
      </c>
      <c r="B386" s="1">
        <v>-2.38</v>
      </c>
      <c r="C386" s="1">
        <v>0.78</v>
      </c>
      <c r="D386" s="1">
        <v>-0.56</v>
      </c>
      <c r="E386" s="1">
        <v>-2.56</v>
      </c>
      <c r="F386" s="1">
        <v>3.94</v>
      </c>
      <c r="G386" s="1">
        <v>-1.56</v>
      </c>
      <c r="H386" s="1">
        <v>21.05</v>
      </c>
    </row>
    <row r="387">
      <c r="A387" s="1">
        <v>100118.0</v>
      </c>
      <c r="B387" s="1">
        <v>-2.34</v>
      </c>
      <c r="C387" s="1">
        <v>0.8</v>
      </c>
      <c r="D387" s="1">
        <v>-0.56</v>
      </c>
      <c r="E387" s="1">
        <v>-3.91</v>
      </c>
      <c r="F387" s="1">
        <v>2.05</v>
      </c>
      <c r="G387" s="1">
        <v>2.13</v>
      </c>
      <c r="H387" s="1">
        <v>20.95</v>
      </c>
    </row>
    <row r="388">
      <c r="A388" s="1">
        <v>100143.0</v>
      </c>
      <c r="B388" s="1">
        <v>-2.33</v>
      </c>
      <c r="C388" s="1">
        <v>0.81</v>
      </c>
      <c r="D388" s="1">
        <v>-0.56</v>
      </c>
      <c r="E388" s="1">
        <v>-5.03</v>
      </c>
      <c r="F388" s="1">
        <v>2.2</v>
      </c>
      <c r="G388" s="1">
        <v>0.9</v>
      </c>
      <c r="H388" s="1">
        <v>21.05</v>
      </c>
    </row>
    <row r="389">
      <c r="A389" s="1">
        <v>100170.0</v>
      </c>
      <c r="B389" s="1">
        <v>-2.3</v>
      </c>
      <c r="C389" s="1">
        <v>0.83</v>
      </c>
      <c r="D389" s="1">
        <v>-0.55</v>
      </c>
      <c r="E389" s="1">
        <v>-5.01</v>
      </c>
      <c r="F389" s="1">
        <v>0.36</v>
      </c>
      <c r="G389" s="1">
        <v>0.38</v>
      </c>
      <c r="H389" s="1">
        <v>20.95</v>
      </c>
    </row>
    <row r="390">
      <c r="A390" s="1">
        <v>100194.0</v>
      </c>
      <c r="B390" s="1">
        <v>-2.29</v>
      </c>
      <c r="C390" s="1">
        <v>0.86</v>
      </c>
      <c r="D390" s="1">
        <v>-0.55</v>
      </c>
      <c r="E390" s="1">
        <v>-4.2</v>
      </c>
      <c r="F390" s="1">
        <v>1.48</v>
      </c>
      <c r="G390" s="1">
        <v>0.26</v>
      </c>
      <c r="H390" s="1">
        <v>20.95</v>
      </c>
    </row>
    <row r="391">
      <c r="A391" s="1">
        <v>100218.0</v>
      </c>
      <c r="B391" s="1">
        <v>-2.27</v>
      </c>
      <c r="C391" s="1">
        <v>0.87</v>
      </c>
      <c r="D391" s="1">
        <v>-0.54</v>
      </c>
      <c r="E391" s="1">
        <v>-4.24</v>
      </c>
      <c r="F391" s="1">
        <v>1.06</v>
      </c>
      <c r="G391" s="1">
        <v>-0.69</v>
      </c>
      <c r="H391" s="1">
        <v>20.91</v>
      </c>
    </row>
    <row r="392">
      <c r="A392" s="1">
        <v>100242.0</v>
      </c>
      <c r="B392" s="1">
        <v>-2.25</v>
      </c>
      <c r="C392" s="1">
        <v>0.9</v>
      </c>
      <c r="D392" s="1">
        <v>-0.54</v>
      </c>
      <c r="E392" s="1">
        <v>-5.22</v>
      </c>
      <c r="F392" s="1">
        <v>1.41</v>
      </c>
      <c r="G392" s="1">
        <v>-0.64</v>
      </c>
      <c r="H392" s="1">
        <v>20.86</v>
      </c>
    </row>
    <row r="393">
      <c r="A393" s="1">
        <v>100268.0</v>
      </c>
      <c r="B393" s="1">
        <v>-2.25</v>
      </c>
      <c r="C393" s="1">
        <v>0.92</v>
      </c>
      <c r="D393" s="1">
        <v>-0.53</v>
      </c>
      <c r="E393" s="1">
        <v>-2.48</v>
      </c>
      <c r="F393" s="1">
        <v>1.11</v>
      </c>
      <c r="G393" s="1">
        <v>-2.45</v>
      </c>
      <c r="H393" s="1">
        <v>21.0</v>
      </c>
    </row>
    <row r="394">
      <c r="A394" s="1">
        <v>100292.0</v>
      </c>
      <c r="B394" s="1">
        <v>-2.26</v>
      </c>
      <c r="C394" s="1">
        <v>0.95</v>
      </c>
      <c r="D394" s="1">
        <v>-0.52</v>
      </c>
      <c r="E394" s="1">
        <v>-4.33</v>
      </c>
      <c r="F394" s="1">
        <v>3.31</v>
      </c>
      <c r="G394" s="1">
        <v>1.28</v>
      </c>
      <c r="H394" s="1">
        <v>20.91</v>
      </c>
    </row>
    <row r="395">
      <c r="A395" s="1">
        <v>100316.0</v>
      </c>
      <c r="B395" s="1">
        <v>-2.27</v>
      </c>
      <c r="C395" s="1">
        <v>0.98</v>
      </c>
      <c r="D395" s="1">
        <v>-0.51</v>
      </c>
      <c r="E395" s="1">
        <v>-4.27</v>
      </c>
      <c r="F395" s="1">
        <v>1.03</v>
      </c>
      <c r="G395" s="1">
        <v>1.62</v>
      </c>
      <c r="H395" s="1">
        <v>20.91</v>
      </c>
    </row>
    <row r="396">
      <c r="A396" s="1">
        <v>100357.0</v>
      </c>
      <c r="B396" s="1">
        <v>-2.26</v>
      </c>
      <c r="C396" s="1">
        <v>1.0</v>
      </c>
      <c r="D396" s="1">
        <v>-0.51</v>
      </c>
      <c r="E396" s="1">
        <v>-6.22</v>
      </c>
      <c r="F396" s="1">
        <v>0.44</v>
      </c>
      <c r="G396" s="1">
        <v>1.24</v>
      </c>
      <c r="H396" s="1">
        <v>20.91</v>
      </c>
    </row>
    <row r="397">
      <c r="A397" s="1">
        <v>100382.0</v>
      </c>
      <c r="B397" s="1">
        <v>-2.26</v>
      </c>
      <c r="C397" s="1">
        <v>1.03</v>
      </c>
      <c r="D397" s="1">
        <v>-0.52</v>
      </c>
      <c r="E397" s="1">
        <v>-7.09</v>
      </c>
      <c r="F397" s="1">
        <v>-2.02</v>
      </c>
      <c r="G397" s="1">
        <v>-2.39</v>
      </c>
      <c r="H397" s="1">
        <v>20.95</v>
      </c>
    </row>
    <row r="398">
      <c r="A398" s="1">
        <v>100407.0</v>
      </c>
      <c r="B398" s="1">
        <v>-2.26</v>
      </c>
      <c r="C398" s="1">
        <v>1.08</v>
      </c>
      <c r="D398" s="1">
        <v>-0.52</v>
      </c>
      <c r="E398" s="1">
        <v>-5.37</v>
      </c>
      <c r="F398" s="1">
        <v>0.62</v>
      </c>
      <c r="G398" s="1">
        <v>-5.51</v>
      </c>
      <c r="H398" s="1">
        <v>21.0</v>
      </c>
    </row>
    <row r="399">
      <c r="A399" s="1">
        <v>100431.0</v>
      </c>
      <c r="B399" s="1">
        <v>-2.25</v>
      </c>
      <c r="C399" s="1">
        <v>1.11</v>
      </c>
      <c r="D399" s="1">
        <v>-0.52</v>
      </c>
      <c r="E399" s="1">
        <v>-7.1</v>
      </c>
      <c r="F399" s="1">
        <v>-2.01</v>
      </c>
      <c r="G399" s="1">
        <v>2.26</v>
      </c>
      <c r="H399" s="1">
        <v>20.95</v>
      </c>
    </row>
    <row r="400">
      <c r="A400" s="1">
        <v>100455.0</v>
      </c>
      <c r="B400" s="1">
        <v>-2.24</v>
      </c>
      <c r="C400" s="1">
        <v>1.13</v>
      </c>
      <c r="D400" s="1">
        <v>-0.5</v>
      </c>
      <c r="E400" s="1">
        <v>-6.91</v>
      </c>
      <c r="F400" s="1">
        <v>3.37</v>
      </c>
      <c r="G400" s="1">
        <v>4.77</v>
      </c>
      <c r="H400" s="1">
        <v>21.0</v>
      </c>
    </row>
    <row r="401">
      <c r="A401" s="1">
        <v>100479.0</v>
      </c>
      <c r="B401" s="1">
        <v>-2.24</v>
      </c>
      <c r="C401" s="1">
        <v>1.12</v>
      </c>
      <c r="D401" s="1">
        <v>-0.46</v>
      </c>
      <c r="E401" s="1">
        <v>-5.02</v>
      </c>
      <c r="F401" s="1">
        <v>7.54</v>
      </c>
      <c r="G401" s="1">
        <v>6.9</v>
      </c>
      <c r="H401" s="1">
        <v>21.0</v>
      </c>
    </row>
    <row r="402">
      <c r="A402" s="1">
        <v>100503.0</v>
      </c>
      <c r="B402" s="1">
        <v>-2.14</v>
      </c>
      <c r="C402" s="1">
        <v>1.13</v>
      </c>
      <c r="D402" s="1">
        <v>-0.42</v>
      </c>
      <c r="E402" s="1">
        <v>-4.17</v>
      </c>
      <c r="F402" s="1">
        <v>1.98</v>
      </c>
      <c r="G402" s="1">
        <v>3.46</v>
      </c>
      <c r="H402" s="1">
        <v>21.0</v>
      </c>
    </row>
    <row r="403">
      <c r="A403" s="1">
        <v>100527.0</v>
      </c>
      <c r="B403" s="1">
        <v>-2.0</v>
      </c>
      <c r="C403" s="1">
        <v>1.08</v>
      </c>
      <c r="D403" s="1">
        <v>-0.36</v>
      </c>
      <c r="E403" s="1">
        <v>-15.43</v>
      </c>
      <c r="F403" s="1">
        <v>1.08</v>
      </c>
      <c r="G403" s="1">
        <v>19.19</v>
      </c>
      <c r="H403" s="1">
        <v>20.86</v>
      </c>
    </row>
    <row r="404">
      <c r="A404" s="1">
        <v>100551.0</v>
      </c>
      <c r="B404" s="1">
        <v>-2.09</v>
      </c>
      <c r="C404" s="1">
        <v>1.08</v>
      </c>
      <c r="D404" s="1">
        <v>-0.33</v>
      </c>
      <c r="E404" s="1">
        <v>-2.25</v>
      </c>
      <c r="F404" s="1">
        <v>-6.68</v>
      </c>
      <c r="G404" s="1">
        <v>4.61</v>
      </c>
      <c r="H404" s="1">
        <v>21.0</v>
      </c>
    </row>
    <row r="405">
      <c r="A405" s="1">
        <v>100574.0</v>
      </c>
      <c r="B405" s="1">
        <v>-2.26</v>
      </c>
      <c r="C405" s="1">
        <v>1.06</v>
      </c>
      <c r="D405" s="1">
        <v>-0.3</v>
      </c>
      <c r="E405" s="1">
        <v>-1.9</v>
      </c>
      <c r="F405" s="1">
        <v>-0.8</v>
      </c>
      <c r="G405" s="1">
        <v>0.6</v>
      </c>
      <c r="H405" s="1">
        <v>21.0</v>
      </c>
    </row>
    <row r="406">
      <c r="A406" s="1">
        <v>100597.0</v>
      </c>
      <c r="B406" s="1">
        <v>-2.44</v>
      </c>
      <c r="C406" s="1">
        <v>1.01</v>
      </c>
      <c r="D406" s="1">
        <v>-0.29</v>
      </c>
      <c r="E406" s="1">
        <v>-4.79</v>
      </c>
      <c r="F406" s="1">
        <v>-0.28</v>
      </c>
      <c r="G406" s="1">
        <v>2.5</v>
      </c>
      <c r="H406" s="1">
        <v>21.0</v>
      </c>
    </row>
    <row r="407">
      <c r="A407" s="1">
        <v>100627.0</v>
      </c>
      <c r="B407" s="1">
        <v>-2.59</v>
      </c>
      <c r="C407" s="1">
        <v>0.97</v>
      </c>
      <c r="D407" s="1">
        <v>-0.3</v>
      </c>
      <c r="E407" s="1">
        <v>-3.51</v>
      </c>
      <c r="F407" s="1">
        <v>-0.82</v>
      </c>
      <c r="G407" s="1">
        <v>0.25</v>
      </c>
      <c r="H407" s="1">
        <v>20.95</v>
      </c>
    </row>
    <row r="408">
      <c r="A408" s="1">
        <v>100650.0</v>
      </c>
      <c r="B408" s="1">
        <v>-2.7</v>
      </c>
      <c r="C408" s="1">
        <v>0.94</v>
      </c>
      <c r="D408" s="1">
        <v>-0.31</v>
      </c>
      <c r="E408" s="1">
        <v>-3.46</v>
      </c>
      <c r="F408" s="1">
        <v>0.01</v>
      </c>
      <c r="G408" s="1">
        <v>0.36</v>
      </c>
      <c r="H408" s="1">
        <v>21.05</v>
      </c>
    </row>
    <row r="409">
      <c r="A409" s="1">
        <v>100673.0</v>
      </c>
      <c r="B409" s="1">
        <v>-2.75</v>
      </c>
      <c r="C409" s="1">
        <v>0.91</v>
      </c>
      <c r="D409" s="1">
        <v>-0.34</v>
      </c>
      <c r="E409" s="1">
        <v>-4.57</v>
      </c>
      <c r="F409" s="1">
        <v>-0.69</v>
      </c>
      <c r="G409" s="1">
        <v>1.76</v>
      </c>
      <c r="H409" s="1">
        <v>21.0</v>
      </c>
    </row>
    <row r="410">
      <c r="A410" s="1">
        <v>100696.0</v>
      </c>
      <c r="B410" s="1">
        <v>-2.78</v>
      </c>
      <c r="C410" s="1">
        <v>0.9</v>
      </c>
      <c r="D410" s="1">
        <v>-0.36</v>
      </c>
      <c r="E410" s="1">
        <v>-3.59</v>
      </c>
      <c r="F410" s="1">
        <v>-0.9</v>
      </c>
      <c r="G410" s="1">
        <v>0.18</v>
      </c>
      <c r="H410" s="1">
        <v>20.95</v>
      </c>
    </row>
    <row r="411">
      <c r="A411" s="1">
        <v>100719.0</v>
      </c>
      <c r="B411" s="1">
        <v>-2.79</v>
      </c>
      <c r="C411" s="1">
        <v>0.9</v>
      </c>
      <c r="D411" s="1">
        <v>-0.4</v>
      </c>
      <c r="E411" s="1">
        <v>-3.68</v>
      </c>
      <c r="F411" s="1">
        <v>-1.75</v>
      </c>
      <c r="G411" s="1">
        <v>-0.07</v>
      </c>
      <c r="H411" s="1">
        <v>20.95</v>
      </c>
    </row>
    <row r="412">
      <c r="A412" s="1">
        <v>100742.0</v>
      </c>
      <c r="B412" s="1">
        <v>-2.81</v>
      </c>
      <c r="C412" s="1">
        <v>0.89</v>
      </c>
      <c r="D412" s="1">
        <v>-0.43</v>
      </c>
      <c r="E412" s="1">
        <v>-4.64</v>
      </c>
      <c r="F412" s="1">
        <v>-1.25</v>
      </c>
      <c r="G412" s="1">
        <v>0.45</v>
      </c>
      <c r="H412" s="1">
        <v>20.91</v>
      </c>
    </row>
    <row r="413">
      <c r="A413" s="1">
        <v>100773.0</v>
      </c>
      <c r="B413" s="1">
        <v>-2.86</v>
      </c>
      <c r="C413" s="1">
        <v>0.9</v>
      </c>
      <c r="D413" s="1">
        <v>-0.48</v>
      </c>
      <c r="E413" s="1">
        <v>-4.19</v>
      </c>
      <c r="F413" s="1">
        <v>-0.83</v>
      </c>
      <c r="G413" s="1">
        <v>-1.1</v>
      </c>
      <c r="H413" s="1">
        <v>20.95</v>
      </c>
    </row>
    <row r="414">
      <c r="A414" s="1">
        <v>100798.0</v>
      </c>
      <c r="B414" s="1">
        <v>-2.91</v>
      </c>
      <c r="C414" s="1">
        <v>0.9</v>
      </c>
      <c r="D414" s="1">
        <v>-0.53</v>
      </c>
      <c r="E414" s="1">
        <v>-4.88</v>
      </c>
      <c r="F414" s="1">
        <v>-0.05</v>
      </c>
      <c r="G414" s="1">
        <v>-0.7</v>
      </c>
      <c r="H414" s="1">
        <v>21.05</v>
      </c>
    </row>
    <row r="415">
      <c r="A415" s="1">
        <v>100822.0</v>
      </c>
      <c r="B415" s="1">
        <v>-2.94</v>
      </c>
      <c r="C415" s="1">
        <v>0.89</v>
      </c>
      <c r="D415" s="1">
        <v>-0.57</v>
      </c>
      <c r="E415" s="1">
        <v>-5.44</v>
      </c>
      <c r="F415" s="1">
        <v>-0.34</v>
      </c>
      <c r="G415" s="1">
        <v>-0.46</v>
      </c>
      <c r="H415" s="1">
        <v>20.95</v>
      </c>
    </row>
    <row r="416">
      <c r="A416" s="1">
        <v>100846.0</v>
      </c>
      <c r="B416" s="1">
        <v>-2.95</v>
      </c>
      <c r="C416" s="1">
        <v>0.89</v>
      </c>
      <c r="D416" s="1">
        <v>-0.61</v>
      </c>
      <c r="E416" s="1">
        <v>-19.61</v>
      </c>
      <c r="F416" s="1">
        <v>17.86</v>
      </c>
      <c r="G416" s="1">
        <v>12.69</v>
      </c>
      <c r="H416" s="1">
        <v>20.95</v>
      </c>
    </row>
    <row r="417">
      <c r="A417" s="1">
        <v>100870.0</v>
      </c>
      <c r="B417" s="1">
        <v>-2.91</v>
      </c>
      <c r="C417" s="1">
        <v>0.92</v>
      </c>
      <c r="D417" s="1">
        <v>-0.67</v>
      </c>
      <c r="E417" s="1">
        <v>-4.24</v>
      </c>
      <c r="F417" s="1">
        <v>0.0</v>
      </c>
      <c r="G417" s="1">
        <v>-2.76</v>
      </c>
      <c r="H417" s="1">
        <v>20.95</v>
      </c>
    </row>
    <row r="418">
      <c r="A418" s="1">
        <v>100901.0</v>
      </c>
      <c r="B418" s="1">
        <v>-2.91</v>
      </c>
      <c r="C418" s="1">
        <v>0.92</v>
      </c>
      <c r="D418" s="1">
        <v>-0.69</v>
      </c>
      <c r="E418" s="1">
        <v>-3.28</v>
      </c>
      <c r="F418" s="1">
        <v>-9.0</v>
      </c>
      <c r="G418" s="1">
        <v>-3.38</v>
      </c>
      <c r="H418" s="1">
        <v>20.91</v>
      </c>
    </row>
    <row r="419">
      <c r="A419" s="1">
        <v>100925.0</v>
      </c>
      <c r="B419" s="1">
        <v>-2.85</v>
      </c>
      <c r="C419" s="1">
        <v>0.93</v>
      </c>
      <c r="D419" s="1">
        <v>-0.71</v>
      </c>
      <c r="E419" s="1">
        <v>-4.19</v>
      </c>
      <c r="F419" s="1">
        <v>-4.33</v>
      </c>
      <c r="G419" s="1">
        <v>3.11</v>
      </c>
      <c r="H419" s="1">
        <v>20.91</v>
      </c>
    </row>
    <row r="420">
      <c r="A420" s="1">
        <v>100949.0</v>
      </c>
      <c r="B420" s="1">
        <v>-2.84</v>
      </c>
      <c r="C420" s="1">
        <v>0.94</v>
      </c>
      <c r="D420" s="1">
        <v>-0.72</v>
      </c>
      <c r="E420" s="1">
        <v>-6.15</v>
      </c>
      <c r="F420" s="1">
        <v>2.07</v>
      </c>
      <c r="G420" s="1">
        <v>-5.28</v>
      </c>
      <c r="H420" s="1">
        <v>20.91</v>
      </c>
    </row>
    <row r="421">
      <c r="A421" s="1">
        <v>100973.0</v>
      </c>
      <c r="B421" s="1">
        <v>-2.73</v>
      </c>
      <c r="C421" s="1">
        <v>0.92</v>
      </c>
      <c r="D421" s="1">
        <v>-0.7</v>
      </c>
      <c r="E421" s="1">
        <v>-13.12</v>
      </c>
      <c r="F421" s="1">
        <v>-6.74</v>
      </c>
      <c r="G421" s="1">
        <v>2.92</v>
      </c>
      <c r="H421" s="1">
        <v>21.09</v>
      </c>
    </row>
    <row r="422">
      <c r="A422" s="1">
        <v>100997.0</v>
      </c>
      <c r="B422" s="1">
        <v>-2.78</v>
      </c>
      <c r="C422" s="1">
        <v>0.93</v>
      </c>
      <c r="D422" s="1">
        <v>-0.69</v>
      </c>
      <c r="E422" s="1">
        <v>-3.52</v>
      </c>
      <c r="F422" s="1">
        <v>3.77</v>
      </c>
      <c r="G422" s="1">
        <v>-7.35</v>
      </c>
      <c r="H422" s="1">
        <v>21.0</v>
      </c>
    </row>
    <row r="423">
      <c r="A423" s="1">
        <v>101021.0</v>
      </c>
      <c r="B423" s="1">
        <v>-2.77</v>
      </c>
      <c r="C423" s="1">
        <v>0.92</v>
      </c>
      <c r="D423" s="1">
        <v>-0.68</v>
      </c>
      <c r="E423" s="1">
        <v>-7.04</v>
      </c>
      <c r="F423" s="1">
        <v>-1.22</v>
      </c>
      <c r="G423" s="1">
        <v>4.56</v>
      </c>
      <c r="H423" s="1">
        <v>20.95</v>
      </c>
    </row>
    <row r="424">
      <c r="A424" s="1">
        <v>101045.0</v>
      </c>
      <c r="B424" s="1">
        <v>-2.83</v>
      </c>
      <c r="C424" s="1">
        <v>0.93</v>
      </c>
      <c r="D424" s="1">
        <v>-0.68</v>
      </c>
      <c r="E424" s="1">
        <v>-7.85</v>
      </c>
      <c r="F424" s="1">
        <v>6.01</v>
      </c>
      <c r="G424" s="1">
        <v>7.67</v>
      </c>
      <c r="H424" s="1">
        <v>21.0</v>
      </c>
    </row>
    <row r="425">
      <c r="A425" s="1">
        <v>101069.0</v>
      </c>
      <c r="B425" s="1">
        <v>-2.8</v>
      </c>
      <c r="C425" s="1">
        <v>0.92</v>
      </c>
      <c r="D425" s="1">
        <v>-0.67</v>
      </c>
      <c r="E425" s="1">
        <v>-5.15</v>
      </c>
      <c r="F425" s="1">
        <v>1.33</v>
      </c>
      <c r="G425" s="1">
        <v>3.2</v>
      </c>
      <c r="H425" s="1">
        <v>21.0</v>
      </c>
    </row>
    <row r="426">
      <c r="A426" s="1">
        <v>101094.0</v>
      </c>
      <c r="B426" s="1">
        <v>-2.75</v>
      </c>
      <c r="C426" s="1">
        <v>0.92</v>
      </c>
      <c r="D426" s="1">
        <v>-0.67</v>
      </c>
      <c r="E426" s="1">
        <v>-3.3</v>
      </c>
      <c r="F426" s="1">
        <v>0.67</v>
      </c>
      <c r="G426" s="1">
        <v>-3.7</v>
      </c>
      <c r="H426" s="1">
        <v>20.95</v>
      </c>
    </row>
    <row r="427">
      <c r="A427" s="1">
        <v>101118.0</v>
      </c>
      <c r="B427" s="1">
        <v>-2.67</v>
      </c>
      <c r="C427" s="1">
        <v>0.93</v>
      </c>
      <c r="D427" s="1">
        <v>-0.66</v>
      </c>
      <c r="E427" s="1">
        <v>-8.4</v>
      </c>
      <c r="F427" s="1">
        <v>2.33</v>
      </c>
      <c r="G427" s="1">
        <v>3.83</v>
      </c>
      <c r="H427" s="1">
        <v>20.95</v>
      </c>
    </row>
    <row r="428">
      <c r="A428" s="1">
        <v>101147.0</v>
      </c>
      <c r="B428" s="1">
        <v>-2.67</v>
      </c>
      <c r="C428" s="1">
        <v>0.93</v>
      </c>
      <c r="D428" s="1">
        <v>-0.65</v>
      </c>
      <c r="E428" s="1">
        <v>-6.05</v>
      </c>
      <c r="F428" s="1">
        <v>0.09</v>
      </c>
      <c r="G428" s="1">
        <v>1.65</v>
      </c>
      <c r="H428" s="1">
        <v>20.95</v>
      </c>
    </row>
    <row r="429">
      <c r="A429" s="1">
        <v>101171.0</v>
      </c>
      <c r="B429" s="1">
        <v>-2.68</v>
      </c>
      <c r="C429" s="1">
        <v>0.93</v>
      </c>
      <c r="D429" s="1">
        <v>-0.63</v>
      </c>
      <c r="E429" s="1">
        <v>-6.36</v>
      </c>
      <c r="F429" s="1">
        <v>-0.2</v>
      </c>
      <c r="G429" s="1">
        <v>2.02</v>
      </c>
      <c r="H429" s="1">
        <v>20.95</v>
      </c>
    </row>
    <row r="430">
      <c r="A430" s="1">
        <v>101197.0</v>
      </c>
      <c r="B430" s="1">
        <v>-2.7</v>
      </c>
      <c r="C430" s="1">
        <v>0.93</v>
      </c>
      <c r="D430" s="1">
        <v>-0.63</v>
      </c>
      <c r="E430" s="1">
        <v>-4.58</v>
      </c>
      <c r="F430" s="1">
        <v>1.15</v>
      </c>
      <c r="G430" s="1">
        <v>0.25</v>
      </c>
      <c r="H430" s="1">
        <v>21.05</v>
      </c>
    </row>
    <row r="431">
      <c r="A431" s="1">
        <v>101222.0</v>
      </c>
      <c r="B431" s="1">
        <v>-2.7</v>
      </c>
      <c r="C431" s="1">
        <v>0.94</v>
      </c>
      <c r="D431" s="1">
        <v>-0.62</v>
      </c>
      <c r="E431" s="1">
        <v>-2.2</v>
      </c>
      <c r="F431" s="1">
        <v>2.35</v>
      </c>
      <c r="G431" s="1">
        <v>-1.69</v>
      </c>
      <c r="H431" s="1">
        <v>20.91</v>
      </c>
    </row>
    <row r="432">
      <c r="A432" s="1">
        <v>101247.0</v>
      </c>
      <c r="B432" s="1">
        <v>-2.66</v>
      </c>
      <c r="C432" s="1">
        <v>0.93</v>
      </c>
      <c r="D432" s="1">
        <v>-0.61</v>
      </c>
      <c r="E432" s="1">
        <v>-7.35</v>
      </c>
      <c r="F432" s="1">
        <v>-0.77</v>
      </c>
      <c r="G432" s="1">
        <v>3.0</v>
      </c>
      <c r="H432" s="1">
        <v>20.95</v>
      </c>
    </row>
    <row r="433">
      <c r="A433" s="1">
        <v>101271.0</v>
      </c>
      <c r="B433" s="1">
        <v>-2.62</v>
      </c>
      <c r="C433" s="1">
        <v>0.93</v>
      </c>
      <c r="D433" s="1">
        <v>-0.6</v>
      </c>
      <c r="E433" s="1">
        <v>-5.07</v>
      </c>
      <c r="F433" s="1">
        <v>-0.15</v>
      </c>
      <c r="G433" s="1">
        <v>-6.24</v>
      </c>
      <c r="H433" s="1">
        <v>21.0</v>
      </c>
    </row>
    <row r="434">
      <c r="A434" s="1">
        <v>101296.0</v>
      </c>
      <c r="B434" s="1">
        <v>-2.61</v>
      </c>
      <c r="C434" s="1">
        <v>0.94</v>
      </c>
      <c r="D434" s="1">
        <v>-0.59</v>
      </c>
      <c r="E434" s="1">
        <v>-7.98</v>
      </c>
      <c r="F434" s="1">
        <v>-3.06</v>
      </c>
      <c r="G434" s="1">
        <v>8.36</v>
      </c>
      <c r="H434" s="1">
        <v>20.91</v>
      </c>
    </row>
    <row r="435">
      <c r="A435" s="1">
        <v>101320.0</v>
      </c>
      <c r="B435" s="1">
        <v>-2.59</v>
      </c>
      <c r="C435" s="1">
        <v>0.95</v>
      </c>
      <c r="D435" s="1">
        <v>-0.58</v>
      </c>
      <c r="E435" s="1">
        <v>-6.83</v>
      </c>
      <c r="F435" s="1">
        <v>3.85</v>
      </c>
      <c r="G435" s="1">
        <v>-4.81</v>
      </c>
      <c r="H435" s="1">
        <v>20.95</v>
      </c>
    </row>
    <row r="436">
      <c r="A436" s="1">
        <v>101344.0</v>
      </c>
      <c r="B436" s="1">
        <v>-2.57</v>
      </c>
      <c r="C436" s="1">
        <v>0.97</v>
      </c>
      <c r="D436" s="1">
        <v>-0.58</v>
      </c>
      <c r="E436" s="1">
        <v>-3.41</v>
      </c>
      <c r="F436" s="1">
        <v>-0.43</v>
      </c>
      <c r="G436" s="1">
        <v>2.17</v>
      </c>
      <c r="H436" s="1">
        <v>20.86</v>
      </c>
    </row>
    <row r="437">
      <c r="A437" s="1">
        <v>101368.0</v>
      </c>
      <c r="B437" s="1">
        <v>-2.54</v>
      </c>
      <c r="C437" s="1">
        <v>0.98</v>
      </c>
      <c r="D437" s="1">
        <v>-0.57</v>
      </c>
      <c r="E437" s="1">
        <v>-5.36</v>
      </c>
      <c r="F437" s="1">
        <v>1.33</v>
      </c>
      <c r="G437" s="1">
        <v>0.52</v>
      </c>
      <c r="H437" s="1">
        <v>20.95</v>
      </c>
    </row>
    <row r="438">
      <c r="A438" s="1">
        <v>101391.0</v>
      </c>
      <c r="B438" s="1">
        <v>-2.51</v>
      </c>
      <c r="C438" s="1">
        <v>0.99</v>
      </c>
      <c r="D438" s="1">
        <v>-0.57</v>
      </c>
      <c r="E438" s="1">
        <v>-5.89</v>
      </c>
      <c r="F438" s="1">
        <v>0.62</v>
      </c>
      <c r="G438" s="1">
        <v>-1.51</v>
      </c>
      <c r="H438" s="1">
        <v>21.05</v>
      </c>
    </row>
    <row r="439">
      <c r="A439" s="1">
        <v>101418.0</v>
      </c>
      <c r="B439" s="1">
        <v>-2.48</v>
      </c>
      <c r="C439" s="1">
        <v>1.01</v>
      </c>
      <c r="D439" s="1">
        <v>-0.56</v>
      </c>
      <c r="E439" s="1">
        <v>-4.45</v>
      </c>
      <c r="F439" s="1">
        <v>2.34</v>
      </c>
      <c r="G439" s="1">
        <v>-1.54</v>
      </c>
      <c r="H439" s="1">
        <v>20.91</v>
      </c>
    </row>
    <row r="440">
      <c r="A440" s="1">
        <v>101441.0</v>
      </c>
      <c r="B440" s="1">
        <v>-2.45</v>
      </c>
      <c r="C440" s="1">
        <v>1.03</v>
      </c>
      <c r="D440" s="1">
        <v>-0.56</v>
      </c>
      <c r="E440" s="1">
        <v>-2.48</v>
      </c>
      <c r="F440" s="1">
        <v>0.52</v>
      </c>
      <c r="G440" s="1">
        <v>-2.03</v>
      </c>
      <c r="H440" s="1">
        <v>20.95</v>
      </c>
    </row>
    <row r="441">
      <c r="A441" s="1">
        <v>101464.0</v>
      </c>
      <c r="B441" s="1">
        <v>-2.43</v>
      </c>
      <c r="C441" s="1">
        <v>1.04</v>
      </c>
      <c r="D441" s="1">
        <v>-0.56</v>
      </c>
      <c r="E441" s="1">
        <v>-5.81</v>
      </c>
      <c r="F441" s="1">
        <v>1.07</v>
      </c>
      <c r="G441" s="1">
        <v>0.55</v>
      </c>
      <c r="H441" s="1">
        <v>21.09</v>
      </c>
    </row>
    <row r="442">
      <c r="A442" s="1">
        <v>101488.0</v>
      </c>
      <c r="B442" s="1">
        <v>-2.41</v>
      </c>
      <c r="C442" s="1">
        <v>1.06</v>
      </c>
      <c r="D442" s="1">
        <v>-0.55</v>
      </c>
      <c r="E442" s="1">
        <v>-4.1</v>
      </c>
      <c r="F442" s="1">
        <v>-0.38</v>
      </c>
      <c r="G442" s="1">
        <v>2.64</v>
      </c>
      <c r="H442" s="1">
        <v>21.0</v>
      </c>
    </row>
    <row r="443">
      <c r="A443" s="1">
        <v>101511.0</v>
      </c>
      <c r="B443" s="1">
        <v>-2.43</v>
      </c>
      <c r="C443" s="1">
        <v>1.08</v>
      </c>
      <c r="D443" s="1">
        <v>-0.55</v>
      </c>
      <c r="E443" s="1">
        <v>-6.14</v>
      </c>
      <c r="F443" s="1">
        <v>8.34</v>
      </c>
      <c r="G443" s="1">
        <v>0.38</v>
      </c>
      <c r="H443" s="1">
        <v>20.95</v>
      </c>
    </row>
    <row r="444">
      <c r="A444" s="1">
        <v>101534.0</v>
      </c>
      <c r="B444" s="1">
        <v>-2.42</v>
      </c>
      <c r="C444" s="1">
        <v>1.09</v>
      </c>
      <c r="D444" s="1">
        <v>-0.54</v>
      </c>
      <c r="E444" s="1">
        <v>-5.68</v>
      </c>
      <c r="F444" s="1">
        <v>2.76</v>
      </c>
      <c r="G444" s="1">
        <v>1.73</v>
      </c>
      <c r="H444" s="1">
        <v>21.0</v>
      </c>
    </row>
    <row r="445">
      <c r="A445" s="1">
        <v>101561.0</v>
      </c>
      <c r="B445" s="1">
        <v>-2.45</v>
      </c>
      <c r="C445" s="1">
        <v>1.1</v>
      </c>
      <c r="D445" s="1">
        <v>-0.54</v>
      </c>
      <c r="E445" s="1">
        <v>-3.88</v>
      </c>
      <c r="F445" s="1">
        <v>4.68</v>
      </c>
      <c r="G445" s="1">
        <v>1.11</v>
      </c>
      <c r="H445" s="1">
        <v>20.91</v>
      </c>
    </row>
    <row r="446">
      <c r="A446" s="1">
        <v>101585.0</v>
      </c>
      <c r="B446" s="1">
        <v>-2.46</v>
      </c>
      <c r="C446" s="1">
        <v>1.12</v>
      </c>
      <c r="D446" s="1">
        <v>-0.53</v>
      </c>
      <c r="E446" s="1">
        <v>-4.7</v>
      </c>
      <c r="F446" s="1">
        <v>1.94</v>
      </c>
      <c r="G446" s="1">
        <v>0.12</v>
      </c>
      <c r="H446" s="1">
        <v>21.0</v>
      </c>
    </row>
    <row r="447">
      <c r="A447" s="1">
        <v>101610.0</v>
      </c>
      <c r="B447" s="1">
        <v>-2.47</v>
      </c>
      <c r="C447" s="1">
        <v>1.13</v>
      </c>
      <c r="D447" s="1">
        <v>-0.52</v>
      </c>
      <c r="E447" s="1">
        <v>-5.35</v>
      </c>
      <c r="F447" s="1">
        <v>3.68</v>
      </c>
      <c r="G447" s="1">
        <v>-0.14</v>
      </c>
      <c r="H447" s="1">
        <v>20.95</v>
      </c>
    </row>
    <row r="448">
      <c r="A448" s="1">
        <v>101634.0</v>
      </c>
      <c r="B448" s="1">
        <v>-2.47</v>
      </c>
      <c r="C448" s="1">
        <v>1.16</v>
      </c>
      <c r="D448" s="1">
        <v>-0.52</v>
      </c>
      <c r="E448" s="1">
        <v>-7.11</v>
      </c>
      <c r="F448" s="1">
        <v>-0.46</v>
      </c>
      <c r="G448" s="1">
        <v>0.91</v>
      </c>
      <c r="H448" s="1">
        <v>20.95</v>
      </c>
    </row>
    <row r="449">
      <c r="A449" s="1">
        <v>101658.0</v>
      </c>
      <c r="B449" s="1">
        <v>-2.49</v>
      </c>
      <c r="C449" s="1">
        <v>1.19</v>
      </c>
      <c r="D449" s="1">
        <v>-0.52</v>
      </c>
      <c r="E449" s="1">
        <v>-5.56</v>
      </c>
      <c r="F449" s="1">
        <v>-2.75</v>
      </c>
      <c r="G449" s="1">
        <v>-0.85</v>
      </c>
      <c r="H449" s="1">
        <v>20.95</v>
      </c>
    </row>
    <row r="450">
      <c r="A450" s="1">
        <v>101689.0</v>
      </c>
      <c r="B450" s="1">
        <v>-2.54</v>
      </c>
      <c r="C450" s="1">
        <v>1.21</v>
      </c>
      <c r="D450" s="1">
        <v>-0.52</v>
      </c>
      <c r="E450" s="1">
        <v>-7.28</v>
      </c>
      <c r="F450" s="1">
        <v>0.75</v>
      </c>
      <c r="G450" s="1">
        <v>1.95</v>
      </c>
      <c r="H450" s="1">
        <v>21.05</v>
      </c>
    </row>
    <row r="451">
      <c r="A451" s="1">
        <v>101714.0</v>
      </c>
      <c r="B451" s="1">
        <v>-2.56</v>
      </c>
      <c r="C451" s="1">
        <v>1.21</v>
      </c>
      <c r="D451" s="1">
        <v>-0.52</v>
      </c>
      <c r="E451" s="1">
        <v>-6.51</v>
      </c>
      <c r="F451" s="1">
        <v>4.85</v>
      </c>
      <c r="G451" s="1">
        <v>1.87</v>
      </c>
      <c r="H451" s="1">
        <v>20.95</v>
      </c>
    </row>
    <row r="452">
      <c r="A452" s="1">
        <v>101738.0</v>
      </c>
      <c r="B452" s="1">
        <v>-2.52</v>
      </c>
      <c r="C452" s="1">
        <v>1.2</v>
      </c>
      <c r="D452" s="1">
        <v>-0.5</v>
      </c>
      <c r="E452" s="1">
        <v>-4.06</v>
      </c>
      <c r="F452" s="1">
        <v>3.12</v>
      </c>
      <c r="G452" s="1">
        <v>-0.01</v>
      </c>
      <c r="H452" s="1">
        <v>20.95</v>
      </c>
    </row>
    <row r="453">
      <c r="A453" s="1">
        <v>101762.0</v>
      </c>
      <c r="B453" s="1">
        <v>-2.39</v>
      </c>
      <c r="C453" s="1">
        <v>1.16</v>
      </c>
      <c r="D453" s="1">
        <v>-0.46</v>
      </c>
      <c r="E453" s="1">
        <v>-5.97</v>
      </c>
      <c r="F453" s="1">
        <v>-0.15</v>
      </c>
      <c r="G453" s="1">
        <v>-1.2</v>
      </c>
      <c r="H453" s="1">
        <v>20.95</v>
      </c>
    </row>
    <row r="454">
      <c r="A454" s="1">
        <v>101786.0</v>
      </c>
      <c r="B454" s="1">
        <v>-2.22</v>
      </c>
      <c r="C454" s="1">
        <v>1.14</v>
      </c>
      <c r="D454" s="1">
        <v>-0.41</v>
      </c>
      <c r="E454" s="1">
        <v>-7.47</v>
      </c>
      <c r="F454" s="1">
        <v>-1.58</v>
      </c>
      <c r="G454" s="1">
        <v>0.31</v>
      </c>
      <c r="H454" s="1">
        <v>21.0</v>
      </c>
    </row>
    <row r="455">
      <c r="A455" s="1">
        <v>101811.0</v>
      </c>
      <c r="B455" s="1">
        <v>-2.27</v>
      </c>
      <c r="C455" s="1">
        <v>1.1</v>
      </c>
      <c r="D455" s="1">
        <v>-0.37</v>
      </c>
      <c r="E455" s="1">
        <v>-2.43</v>
      </c>
      <c r="F455" s="1">
        <v>-12.66</v>
      </c>
      <c r="G455" s="1">
        <v>6.28</v>
      </c>
      <c r="H455" s="1">
        <v>21.05</v>
      </c>
    </row>
    <row r="456">
      <c r="A456" s="1">
        <v>101835.0</v>
      </c>
      <c r="B456" s="1">
        <v>-2.44</v>
      </c>
      <c r="C456" s="1">
        <v>1.02</v>
      </c>
      <c r="D456" s="1">
        <v>-0.35</v>
      </c>
      <c r="E456" s="1">
        <v>-2.13</v>
      </c>
      <c r="F456" s="1">
        <v>-2.2</v>
      </c>
      <c r="G456" s="1">
        <v>5.28</v>
      </c>
      <c r="H456" s="1">
        <v>21.09</v>
      </c>
    </row>
    <row r="457">
      <c r="A457" s="1">
        <v>101861.0</v>
      </c>
      <c r="B457" s="1">
        <v>-2.62</v>
      </c>
      <c r="C457" s="1">
        <v>0.96</v>
      </c>
      <c r="D457" s="1">
        <v>-0.36</v>
      </c>
      <c r="E457" s="1">
        <v>-4.63</v>
      </c>
      <c r="F457" s="1">
        <v>3.5</v>
      </c>
      <c r="G457" s="1">
        <v>2.01</v>
      </c>
      <c r="H457" s="1">
        <v>21.05</v>
      </c>
    </row>
    <row r="458">
      <c r="A458" s="1">
        <v>101885.0</v>
      </c>
      <c r="B458" s="1">
        <v>-2.73</v>
      </c>
      <c r="C458" s="1">
        <v>0.93</v>
      </c>
      <c r="D458" s="1">
        <v>-0.38</v>
      </c>
      <c r="E458" s="1">
        <v>-5.35</v>
      </c>
      <c r="F458" s="1">
        <v>2.92</v>
      </c>
      <c r="G458" s="1">
        <v>2.21</v>
      </c>
      <c r="H458" s="1">
        <v>21.0</v>
      </c>
    </row>
    <row r="459">
      <c r="A459" s="1">
        <v>101910.0</v>
      </c>
      <c r="B459" s="1">
        <v>-2.67</v>
      </c>
      <c r="C459" s="1">
        <v>0.92</v>
      </c>
      <c r="D459" s="1">
        <v>-0.39</v>
      </c>
      <c r="E459" s="1">
        <v>-5.32</v>
      </c>
      <c r="F459" s="1">
        <v>1.07</v>
      </c>
      <c r="G459" s="1">
        <v>1.96</v>
      </c>
      <c r="H459" s="1">
        <v>20.95</v>
      </c>
    </row>
    <row r="460">
      <c r="A460" s="1">
        <v>101934.0</v>
      </c>
      <c r="B460" s="1">
        <v>-2.52</v>
      </c>
      <c r="C460" s="1">
        <v>0.93</v>
      </c>
      <c r="D460" s="1">
        <v>-0.42</v>
      </c>
      <c r="E460" s="1">
        <v>-2.87</v>
      </c>
      <c r="F460" s="1">
        <v>-3.12</v>
      </c>
      <c r="G460" s="1">
        <v>5.51</v>
      </c>
      <c r="H460" s="1">
        <v>21.05</v>
      </c>
    </row>
    <row r="461">
      <c r="A461" s="1">
        <v>101964.0</v>
      </c>
      <c r="B461" s="1">
        <v>-2.47</v>
      </c>
      <c r="C461" s="1">
        <v>0.92</v>
      </c>
      <c r="D461" s="1">
        <v>-0.44</v>
      </c>
      <c r="E461" s="1">
        <v>-6.58</v>
      </c>
      <c r="F461" s="1">
        <v>7.96</v>
      </c>
      <c r="G461" s="1">
        <v>-4.64</v>
      </c>
      <c r="H461" s="1">
        <v>21.0</v>
      </c>
    </row>
    <row r="462">
      <c r="A462" s="1">
        <v>101988.0</v>
      </c>
      <c r="B462" s="1">
        <v>-2.5</v>
      </c>
      <c r="C462" s="1">
        <v>0.92</v>
      </c>
      <c r="D462" s="1">
        <v>-0.5</v>
      </c>
      <c r="E462" s="1">
        <v>-1.22</v>
      </c>
      <c r="F462" s="1">
        <v>-1.14</v>
      </c>
      <c r="G462" s="1">
        <v>0.7</v>
      </c>
      <c r="H462" s="1">
        <v>20.91</v>
      </c>
    </row>
    <row r="463">
      <c r="A463" s="1">
        <v>102013.0</v>
      </c>
      <c r="B463" s="1">
        <v>-2.6</v>
      </c>
      <c r="C463" s="1">
        <v>0.9</v>
      </c>
      <c r="D463" s="1">
        <v>-0.54</v>
      </c>
      <c r="E463" s="1">
        <v>-5.73</v>
      </c>
      <c r="F463" s="1">
        <v>-2.64</v>
      </c>
      <c r="G463" s="1">
        <v>-0.7</v>
      </c>
      <c r="H463" s="1">
        <v>21.0</v>
      </c>
    </row>
    <row r="464">
      <c r="A464" s="1">
        <v>102041.0</v>
      </c>
      <c r="B464" s="1">
        <v>-2.67</v>
      </c>
      <c r="C464" s="1">
        <v>0.9</v>
      </c>
      <c r="D464" s="1">
        <v>-0.58</v>
      </c>
      <c r="E464" s="1">
        <v>-4.05</v>
      </c>
      <c r="F464" s="1">
        <v>-6.22</v>
      </c>
      <c r="G464" s="1">
        <v>0.71</v>
      </c>
      <c r="H464" s="1">
        <v>20.95</v>
      </c>
    </row>
    <row r="465">
      <c r="A465" s="1">
        <v>102066.0</v>
      </c>
      <c r="B465" s="1">
        <v>-2.62</v>
      </c>
      <c r="C465" s="1">
        <v>0.91</v>
      </c>
      <c r="D465" s="1">
        <v>-0.61</v>
      </c>
      <c r="E465" s="1">
        <v>-7.81</v>
      </c>
      <c r="F465" s="1">
        <v>-5.61</v>
      </c>
      <c r="G465" s="1">
        <v>3.25</v>
      </c>
      <c r="H465" s="1">
        <v>20.91</v>
      </c>
    </row>
    <row r="466">
      <c r="A466" s="1">
        <v>102091.0</v>
      </c>
      <c r="B466" s="1">
        <v>-2.51</v>
      </c>
      <c r="C466" s="1">
        <v>0.92</v>
      </c>
      <c r="D466" s="1">
        <v>-0.65</v>
      </c>
      <c r="E466" s="1">
        <v>-2.63</v>
      </c>
      <c r="F466" s="1">
        <v>-6.08</v>
      </c>
      <c r="G466" s="1">
        <v>-5.2</v>
      </c>
      <c r="H466" s="1">
        <v>20.86</v>
      </c>
    </row>
    <row r="467">
      <c r="A467" s="1">
        <v>102116.0</v>
      </c>
      <c r="B467" s="1">
        <v>-2.37</v>
      </c>
      <c r="C467" s="1">
        <v>0.93</v>
      </c>
      <c r="D467" s="1">
        <v>-0.68</v>
      </c>
      <c r="E467" s="1">
        <v>-2.25</v>
      </c>
      <c r="F467" s="1">
        <v>2.85</v>
      </c>
      <c r="G467" s="1">
        <v>-5.22</v>
      </c>
      <c r="H467" s="1">
        <v>21.05</v>
      </c>
    </row>
    <row r="468">
      <c r="A468" s="1">
        <v>102141.0</v>
      </c>
      <c r="B468" s="1">
        <v>-2.31</v>
      </c>
      <c r="C468" s="1">
        <v>0.93</v>
      </c>
      <c r="D468" s="1">
        <v>-0.72</v>
      </c>
      <c r="E468" s="1">
        <v>-8.31</v>
      </c>
      <c r="F468" s="1">
        <v>4.0</v>
      </c>
      <c r="G468" s="1">
        <v>1.46</v>
      </c>
      <c r="H468" s="1">
        <v>21.0</v>
      </c>
    </row>
    <row r="469">
      <c r="A469" s="1">
        <v>102165.0</v>
      </c>
      <c r="B469" s="1">
        <v>-2.34</v>
      </c>
      <c r="C469" s="1">
        <v>0.93</v>
      </c>
      <c r="D469" s="1">
        <v>-0.75</v>
      </c>
      <c r="E469" s="1">
        <v>-5.85</v>
      </c>
      <c r="F469" s="1">
        <v>-0.53</v>
      </c>
      <c r="G469" s="1">
        <v>0.07</v>
      </c>
      <c r="H469" s="1">
        <v>21.0</v>
      </c>
    </row>
    <row r="470">
      <c r="A470" s="1">
        <v>102188.0</v>
      </c>
      <c r="B470" s="1">
        <v>-2.4</v>
      </c>
      <c r="C470" s="1">
        <v>0.92</v>
      </c>
      <c r="D470" s="1">
        <v>-0.78</v>
      </c>
      <c r="E470" s="1">
        <v>-5.22</v>
      </c>
      <c r="F470" s="1">
        <v>0.67</v>
      </c>
      <c r="G470" s="1">
        <v>2.06</v>
      </c>
      <c r="H470" s="1">
        <v>21.0</v>
      </c>
    </row>
    <row r="471">
      <c r="A471" s="1">
        <v>102216.0</v>
      </c>
      <c r="B471" s="1">
        <v>-2.47</v>
      </c>
      <c r="C471" s="1">
        <v>0.91</v>
      </c>
      <c r="D471" s="1">
        <v>-0.8</v>
      </c>
      <c r="E471" s="1">
        <v>-6.32</v>
      </c>
      <c r="F471" s="1">
        <v>1.66</v>
      </c>
      <c r="G471" s="1">
        <v>0.57</v>
      </c>
      <c r="H471" s="1">
        <v>21.0</v>
      </c>
    </row>
    <row r="472">
      <c r="A472" s="1">
        <v>102239.0</v>
      </c>
      <c r="B472" s="1">
        <v>-2.52</v>
      </c>
      <c r="C472" s="1">
        <v>0.9</v>
      </c>
      <c r="D472" s="1">
        <v>-0.82</v>
      </c>
      <c r="E472" s="1">
        <v>-6.96</v>
      </c>
      <c r="F472" s="1">
        <v>1.83</v>
      </c>
      <c r="G472" s="1">
        <v>-3.54</v>
      </c>
      <c r="H472" s="1">
        <v>21.09</v>
      </c>
    </row>
    <row r="473">
      <c r="A473" s="1">
        <v>102262.0</v>
      </c>
      <c r="B473" s="1">
        <v>-2.5</v>
      </c>
      <c r="C473" s="1">
        <v>0.89</v>
      </c>
      <c r="D473" s="1">
        <v>-0.81</v>
      </c>
      <c r="E473" s="1">
        <v>-2.1</v>
      </c>
      <c r="F473" s="1">
        <v>3.77</v>
      </c>
      <c r="G473" s="1">
        <v>-3.01</v>
      </c>
      <c r="H473" s="1">
        <v>21.05</v>
      </c>
    </row>
    <row r="474">
      <c r="A474" s="1">
        <v>102286.0</v>
      </c>
      <c r="B474" s="1">
        <v>-2.47</v>
      </c>
      <c r="C474" s="1">
        <v>0.88</v>
      </c>
      <c r="D474" s="1">
        <v>-0.81</v>
      </c>
      <c r="E474" s="1">
        <v>-2.73</v>
      </c>
      <c r="F474" s="1">
        <v>-1.19</v>
      </c>
      <c r="G474" s="1">
        <v>-6.73</v>
      </c>
      <c r="H474" s="1">
        <v>20.91</v>
      </c>
    </row>
    <row r="475">
      <c r="A475" s="1">
        <v>102309.0</v>
      </c>
      <c r="B475" s="1">
        <v>-2.32</v>
      </c>
      <c r="C475" s="1">
        <v>0.88</v>
      </c>
      <c r="D475" s="1">
        <v>-0.79</v>
      </c>
      <c r="E475" s="1">
        <v>-16.41</v>
      </c>
      <c r="F475" s="1">
        <v>19.61</v>
      </c>
      <c r="G475" s="1">
        <v>11.68</v>
      </c>
      <c r="H475" s="1">
        <v>21.0</v>
      </c>
    </row>
    <row r="476">
      <c r="A476" s="1">
        <v>102332.0</v>
      </c>
      <c r="B476" s="1">
        <v>-2.35</v>
      </c>
      <c r="C476" s="1">
        <v>0.88</v>
      </c>
      <c r="D476" s="1">
        <v>-0.78</v>
      </c>
      <c r="E476" s="1">
        <v>-3.37</v>
      </c>
      <c r="F476" s="1">
        <v>-1.48</v>
      </c>
      <c r="G476" s="1">
        <v>1.36</v>
      </c>
      <c r="H476" s="1">
        <v>20.95</v>
      </c>
    </row>
    <row r="477">
      <c r="A477" s="1">
        <v>102361.0</v>
      </c>
      <c r="B477" s="1">
        <v>-2.42</v>
      </c>
      <c r="C477" s="1">
        <v>0.87</v>
      </c>
      <c r="D477" s="1">
        <v>-0.77</v>
      </c>
      <c r="E477" s="1">
        <v>-3.35</v>
      </c>
      <c r="F477" s="1">
        <v>7.47</v>
      </c>
      <c r="G477" s="1">
        <v>0.46</v>
      </c>
      <c r="H477" s="1">
        <v>20.86</v>
      </c>
    </row>
    <row r="478">
      <c r="A478" s="1">
        <v>102385.0</v>
      </c>
      <c r="B478" s="1">
        <v>-2.39</v>
      </c>
      <c r="C478" s="1">
        <v>0.86</v>
      </c>
      <c r="D478" s="1">
        <v>-0.76</v>
      </c>
      <c r="E478" s="1">
        <v>-4.73</v>
      </c>
      <c r="F478" s="1">
        <v>0.99</v>
      </c>
      <c r="G478" s="1">
        <v>-1.66</v>
      </c>
      <c r="H478" s="1">
        <v>21.05</v>
      </c>
    </row>
    <row r="479">
      <c r="A479" s="1">
        <v>102411.0</v>
      </c>
      <c r="B479" s="1">
        <v>-2.27</v>
      </c>
      <c r="C479" s="1">
        <v>0.86</v>
      </c>
      <c r="D479" s="1">
        <v>-0.74</v>
      </c>
      <c r="E479" s="1">
        <v>-10.36</v>
      </c>
      <c r="F479" s="1">
        <v>2.77</v>
      </c>
      <c r="G479" s="1">
        <v>4.48</v>
      </c>
      <c r="H479" s="1">
        <v>21.0</v>
      </c>
    </row>
    <row r="480">
      <c r="A480" s="1">
        <v>102435.0</v>
      </c>
      <c r="B480" s="1">
        <v>-2.3</v>
      </c>
      <c r="C480" s="1">
        <v>0.86</v>
      </c>
      <c r="D480" s="1">
        <v>-0.74</v>
      </c>
      <c r="E480" s="1">
        <v>-3.08</v>
      </c>
      <c r="F480" s="1">
        <v>3.6</v>
      </c>
      <c r="G480" s="1">
        <v>-0.11</v>
      </c>
      <c r="H480" s="1">
        <v>21.0</v>
      </c>
    </row>
    <row r="481">
      <c r="A481" s="1">
        <v>102461.0</v>
      </c>
      <c r="B481" s="1">
        <v>-2.22</v>
      </c>
      <c r="C481" s="1">
        <v>0.85</v>
      </c>
      <c r="D481" s="1">
        <v>-0.73</v>
      </c>
      <c r="E481" s="1">
        <v>-5.28</v>
      </c>
      <c r="F481" s="1">
        <v>0.83</v>
      </c>
      <c r="G481" s="1">
        <v>1.29</v>
      </c>
      <c r="H481" s="1">
        <v>20.95</v>
      </c>
    </row>
    <row r="482">
      <c r="A482" s="1">
        <v>102490.0</v>
      </c>
      <c r="B482" s="1">
        <v>-2.22</v>
      </c>
      <c r="C482" s="1">
        <v>0.85</v>
      </c>
      <c r="D482" s="1">
        <v>-0.73</v>
      </c>
      <c r="E482" s="1">
        <v>-4.65</v>
      </c>
      <c r="F482" s="1">
        <v>1.11</v>
      </c>
      <c r="G482" s="1">
        <v>0.29</v>
      </c>
      <c r="H482" s="1">
        <v>20.95</v>
      </c>
    </row>
    <row r="483">
      <c r="A483" s="1">
        <v>102515.0</v>
      </c>
      <c r="B483" s="1">
        <v>-2.19</v>
      </c>
      <c r="C483" s="1">
        <v>0.85</v>
      </c>
      <c r="D483" s="1">
        <v>-0.73</v>
      </c>
      <c r="E483" s="1">
        <v>-4.22</v>
      </c>
      <c r="F483" s="1">
        <v>-0.11</v>
      </c>
      <c r="G483" s="1">
        <v>0.4</v>
      </c>
      <c r="H483" s="1">
        <v>21.0</v>
      </c>
    </row>
    <row r="484">
      <c r="A484" s="1">
        <v>102539.0</v>
      </c>
      <c r="B484" s="1">
        <v>-2.15</v>
      </c>
      <c r="C484" s="1">
        <v>0.85</v>
      </c>
      <c r="D484" s="1">
        <v>-0.74</v>
      </c>
      <c r="E484" s="1">
        <v>-4.7</v>
      </c>
      <c r="F484" s="1">
        <v>2.5</v>
      </c>
      <c r="G484" s="1">
        <v>1.08</v>
      </c>
      <c r="H484" s="1">
        <v>20.91</v>
      </c>
    </row>
    <row r="485">
      <c r="A485" s="1">
        <v>102563.0</v>
      </c>
      <c r="B485" s="1">
        <v>-2.06</v>
      </c>
      <c r="C485" s="1">
        <v>0.85</v>
      </c>
      <c r="D485" s="1">
        <v>-0.74</v>
      </c>
      <c r="E485" s="1">
        <v>-3.28</v>
      </c>
      <c r="F485" s="1">
        <v>1.29</v>
      </c>
      <c r="G485" s="1">
        <v>-1.44</v>
      </c>
      <c r="H485" s="1">
        <v>21.0</v>
      </c>
    </row>
    <row r="486">
      <c r="A486" s="1">
        <v>102587.0</v>
      </c>
      <c r="B486" s="1">
        <v>-2.02</v>
      </c>
      <c r="C486" s="1">
        <v>0.84</v>
      </c>
      <c r="D486" s="1">
        <v>-0.75</v>
      </c>
      <c r="E486" s="1">
        <v>-4.55</v>
      </c>
      <c r="F486" s="1">
        <v>2.21</v>
      </c>
      <c r="G486" s="1">
        <v>-0.84</v>
      </c>
      <c r="H486" s="1">
        <v>21.0</v>
      </c>
    </row>
    <row r="487">
      <c r="A487" s="1">
        <v>102611.0</v>
      </c>
      <c r="B487" s="1">
        <v>-2.0</v>
      </c>
      <c r="C487" s="1">
        <v>0.85</v>
      </c>
      <c r="D487" s="1">
        <v>-0.75</v>
      </c>
      <c r="E487" s="1">
        <v>-6.55</v>
      </c>
      <c r="F487" s="1">
        <v>-0.63</v>
      </c>
      <c r="G487" s="1">
        <v>0.59</v>
      </c>
      <c r="H487" s="1">
        <v>21.09</v>
      </c>
    </row>
    <row r="488">
      <c r="A488" s="1">
        <v>102637.0</v>
      </c>
      <c r="B488" s="1">
        <v>-2.02</v>
      </c>
      <c r="C488" s="1">
        <v>0.87</v>
      </c>
      <c r="D488" s="1">
        <v>-0.74</v>
      </c>
      <c r="E488" s="1">
        <v>-5.45</v>
      </c>
      <c r="F488" s="1">
        <v>2.69</v>
      </c>
      <c r="G488" s="1">
        <v>4.15</v>
      </c>
      <c r="H488" s="1">
        <v>21.0</v>
      </c>
    </row>
    <row r="489">
      <c r="A489" s="1">
        <v>102661.0</v>
      </c>
      <c r="B489" s="1">
        <v>-1.99</v>
      </c>
      <c r="C489" s="1">
        <v>0.87</v>
      </c>
      <c r="D489" s="1">
        <v>-0.73</v>
      </c>
      <c r="E489" s="1">
        <v>-4.03</v>
      </c>
      <c r="F489" s="1">
        <v>2.41</v>
      </c>
      <c r="G489" s="1">
        <v>1.43</v>
      </c>
      <c r="H489" s="1">
        <v>21.09</v>
      </c>
    </row>
    <row r="490">
      <c r="A490" s="1">
        <v>102685.0</v>
      </c>
      <c r="B490" s="1">
        <v>-1.98</v>
      </c>
      <c r="C490" s="1">
        <v>0.87</v>
      </c>
      <c r="D490" s="1">
        <v>-0.71</v>
      </c>
      <c r="E490" s="1">
        <v>-3.01</v>
      </c>
      <c r="F490" s="1">
        <v>0.42</v>
      </c>
      <c r="G490" s="1">
        <v>-0.2</v>
      </c>
      <c r="H490" s="1">
        <v>21.0</v>
      </c>
    </row>
    <row r="491">
      <c r="A491" s="1">
        <v>102709.0</v>
      </c>
      <c r="B491" s="1">
        <v>-1.93</v>
      </c>
      <c r="C491" s="1">
        <v>0.86</v>
      </c>
      <c r="D491" s="1">
        <v>-0.69</v>
      </c>
      <c r="E491" s="1">
        <v>-7.92</v>
      </c>
      <c r="F491" s="1">
        <v>-1.05</v>
      </c>
      <c r="G491" s="1">
        <v>2.09</v>
      </c>
      <c r="H491" s="1">
        <v>21.0</v>
      </c>
    </row>
    <row r="492">
      <c r="A492" s="1">
        <v>102733.0</v>
      </c>
      <c r="B492" s="1">
        <v>-1.91</v>
      </c>
      <c r="C492" s="1">
        <v>0.88</v>
      </c>
      <c r="D492" s="1">
        <v>-0.67</v>
      </c>
      <c r="E492" s="1">
        <v>-6.0</v>
      </c>
      <c r="F492" s="1">
        <v>-0.11</v>
      </c>
      <c r="G492" s="1">
        <v>1.3</v>
      </c>
      <c r="H492" s="1">
        <v>20.95</v>
      </c>
    </row>
    <row r="493">
      <c r="A493" s="1">
        <v>102764.0</v>
      </c>
      <c r="B493" s="1">
        <v>-1.88</v>
      </c>
      <c r="C493" s="1">
        <v>0.88</v>
      </c>
      <c r="D493" s="1">
        <v>-0.66</v>
      </c>
      <c r="E493" s="1">
        <v>-6.13</v>
      </c>
      <c r="F493" s="1">
        <v>-0.44</v>
      </c>
      <c r="G493" s="1">
        <v>0.72</v>
      </c>
      <c r="H493" s="1">
        <v>20.95</v>
      </c>
    </row>
    <row r="494">
      <c r="A494" s="1">
        <v>102788.0</v>
      </c>
      <c r="B494" s="1">
        <v>-1.86</v>
      </c>
      <c r="C494" s="1">
        <v>0.89</v>
      </c>
      <c r="D494" s="1">
        <v>-0.66</v>
      </c>
      <c r="E494" s="1">
        <v>-4.36</v>
      </c>
      <c r="F494" s="1">
        <v>2.07</v>
      </c>
      <c r="G494" s="1">
        <v>0.57</v>
      </c>
      <c r="H494" s="1">
        <v>21.0</v>
      </c>
    </row>
    <row r="495">
      <c r="A495" s="1">
        <v>102813.0</v>
      </c>
      <c r="B495" s="1">
        <v>-1.84</v>
      </c>
      <c r="C495" s="1">
        <v>0.91</v>
      </c>
      <c r="D495" s="1">
        <v>-0.65</v>
      </c>
      <c r="E495" s="1">
        <v>-4.61</v>
      </c>
      <c r="F495" s="1">
        <v>0.09</v>
      </c>
      <c r="G495" s="1">
        <v>0.99</v>
      </c>
      <c r="H495" s="1">
        <v>20.95</v>
      </c>
    </row>
    <row r="496">
      <c r="A496" s="1">
        <v>102837.0</v>
      </c>
      <c r="B496" s="1">
        <v>-1.8</v>
      </c>
      <c r="C496" s="1">
        <v>0.93</v>
      </c>
      <c r="D496" s="1">
        <v>-0.65</v>
      </c>
      <c r="E496" s="1">
        <v>-4.31</v>
      </c>
      <c r="F496" s="1">
        <v>-0.83</v>
      </c>
      <c r="G496" s="1">
        <v>0.65</v>
      </c>
      <c r="H496" s="1">
        <v>20.95</v>
      </c>
    </row>
    <row r="497">
      <c r="A497" s="1">
        <v>102861.0</v>
      </c>
      <c r="B497" s="1">
        <v>-1.75</v>
      </c>
      <c r="C497" s="1">
        <v>0.94</v>
      </c>
      <c r="D497" s="1">
        <v>-0.65</v>
      </c>
      <c r="E497" s="1">
        <v>-4.34</v>
      </c>
      <c r="F497" s="1">
        <v>-0.05</v>
      </c>
      <c r="G497" s="1">
        <v>-1.48</v>
      </c>
      <c r="H497" s="1">
        <v>21.05</v>
      </c>
    </row>
    <row r="498">
      <c r="A498" s="1">
        <v>102885.0</v>
      </c>
      <c r="B498" s="1">
        <v>-1.71</v>
      </c>
      <c r="C498" s="1">
        <v>0.97</v>
      </c>
      <c r="D498" s="1">
        <v>-0.65</v>
      </c>
      <c r="E498" s="1">
        <v>-5.52</v>
      </c>
      <c r="F498" s="1">
        <v>-0.44</v>
      </c>
      <c r="G498" s="1">
        <v>-0.93</v>
      </c>
      <c r="H498" s="1">
        <v>20.95</v>
      </c>
    </row>
    <row r="499">
      <c r="A499" s="1">
        <v>102911.0</v>
      </c>
      <c r="B499" s="1">
        <v>-1.7</v>
      </c>
      <c r="C499" s="1">
        <v>0.99</v>
      </c>
      <c r="D499" s="1">
        <v>-0.65</v>
      </c>
      <c r="E499" s="1">
        <v>-4.99</v>
      </c>
      <c r="F499" s="1">
        <v>-0.07</v>
      </c>
      <c r="G499" s="1">
        <v>-0.1</v>
      </c>
      <c r="H499" s="1">
        <v>20.95</v>
      </c>
    </row>
    <row r="500">
      <c r="A500" s="1">
        <v>102936.0</v>
      </c>
      <c r="B500" s="1">
        <v>-1.68</v>
      </c>
      <c r="C500" s="1">
        <v>1.02</v>
      </c>
      <c r="D500" s="1">
        <v>-0.64</v>
      </c>
      <c r="E500" s="1">
        <v>-5.17</v>
      </c>
      <c r="F500" s="1">
        <v>1.27</v>
      </c>
      <c r="G500" s="1">
        <v>-0.43</v>
      </c>
      <c r="H500" s="1">
        <v>21.05</v>
      </c>
    </row>
    <row r="501">
      <c r="A501" s="1">
        <v>102960.0</v>
      </c>
      <c r="B501" s="1">
        <v>-1.69</v>
      </c>
      <c r="C501" s="1">
        <v>1.06</v>
      </c>
      <c r="D501" s="1">
        <v>-0.64</v>
      </c>
      <c r="E501" s="1">
        <v>-4.56</v>
      </c>
      <c r="F501" s="1">
        <v>0.21</v>
      </c>
      <c r="G501" s="1">
        <v>0.1</v>
      </c>
      <c r="H501" s="1">
        <v>21.05</v>
      </c>
    </row>
    <row r="502">
      <c r="A502" s="1">
        <v>102983.0</v>
      </c>
      <c r="B502" s="1">
        <v>-1.72</v>
      </c>
      <c r="C502" s="1">
        <v>1.09</v>
      </c>
      <c r="D502" s="1">
        <v>-0.63</v>
      </c>
      <c r="E502" s="1">
        <v>-4.65</v>
      </c>
      <c r="F502" s="1">
        <v>-0.25</v>
      </c>
      <c r="G502" s="1">
        <v>0.3</v>
      </c>
      <c r="H502" s="1">
        <v>20.95</v>
      </c>
    </row>
    <row r="503">
      <c r="A503" s="1">
        <v>103012.0</v>
      </c>
      <c r="B503" s="1">
        <v>-1.78</v>
      </c>
      <c r="C503" s="1">
        <v>1.11</v>
      </c>
      <c r="D503" s="1">
        <v>-0.63</v>
      </c>
      <c r="E503" s="1">
        <v>-3.23</v>
      </c>
      <c r="F503" s="1">
        <v>2.17</v>
      </c>
      <c r="G503" s="1">
        <v>0.74</v>
      </c>
      <c r="H503" s="1">
        <v>20.95</v>
      </c>
    </row>
    <row r="504">
      <c r="A504" s="1">
        <v>103036.0</v>
      </c>
      <c r="B504" s="1">
        <v>-1.82</v>
      </c>
      <c r="C504" s="1">
        <v>1.12</v>
      </c>
      <c r="D504" s="1">
        <v>-0.62</v>
      </c>
      <c r="E504" s="1">
        <v>-4.17</v>
      </c>
      <c r="F504" s="1">
        <v>0.83</v>
      </c>
      <c r="G504" s="1">
        <v>-0.26</v>
      </c>
      <c r="H504" s="1">
        <v>20.95</v>
      </c>
    </row>
    <row r="505">
      <c r="A505" s="1">
        <v>103059.0</v>
      </c>
      <c r="B505" s="1">
        <v>-1.85</v>
      </c>
      <c r="C505" s="1">
        <v>1.14</v>
      </c>
      <c r="D505" s="1">
        <v>-0.62</v>
      </c>
      <c r="E505" s="1">
        <v>-5.21</v>
      </c>
      <c r="F505" s="1">
        <v>1.66</v>
      </c>
      <c r="G505" s="1">
        <v>0.69</v>
      </c>
      <c r="H505" s="1">
        <v>20.95</v>
      </c>
    </row>
    <row r="506">
      <c r="A506" s="1">
        <v>103082.0</v>
      </c>
      <c r="B506" s="1">
        <v>-1.87</v>
      </c>
      <c r="C506" s="1">
        <v>1.16</v>
      </c>
      <c r="D506" s="1">
        <v>-0.61</v>
      </c>
      <c r="E506" s="1">
        <v>-3.96</v>
      </c>
      <c r="F506" s="1">
        <v>9.21</v>
      </c>
      <c r="G506" s="1">
        <v>1.74</v>
      </c>
      <c r="H506" s="1">
        <v>20.95</v>
      </c>
    </row>
    <row r="507">
      <c r="A507" s="1">
        <v>103105.0</v>
      </c>
      <c r="B507" s="1">
        <v>-1.89</v>
      </c>
      <c r="C507" s="1">
        <v>1.18</v>
      </c>
      <c r="D507" s="1">
        <v>-0.61</v>
      </c>
      <c r="E507" s="1">
        <v>-5.67</v>
      </c>
      <c r="F507" s="1">
        <v>-3.28</v>
      </c>
      <c r="G507" s="1">
        <v>-0.25</v>
      </c>
      <c r="H507" s="1">
        <v>21.0</v>
      </c>
    </row>
    <row r="508">
      <c r="A508" s="1">
        <v>103129.0</v>
      </c>
      <c r="B508" s="1">
        <v>-1.95</v>
      </c>
      <c r="C508" s="1">
        <v>1.21</v>
      </c>
      <c r="D508" s="1">
        <v>-0.61</v>
      </c>
      <c r="E508" s="1">
        <v>-7.38</v>
      </c>
      <c r="F508" s="1">
        <v>-18.13</v>
      </c>
      <c r="G508" s="1">
        <v>-5.58</v>
      </c>
      <c r="H508" s="1">
        <v>20.95</v>
      </c>
    </row>
    <row r="509">
      <c r="A509" s="1">
        <v>103156.0</v>
      </c>
      <c r="B509" s="1">
        <v>-2.01</v>
      </c>
      <c r="C509" s="1">
        <v>1.22</v>
      </c>
      <c r="D509" s="1">
        <v>-0.61</v>
      </c>
      <c r="E509" s="1">
        <v>-11.18</v>
      </c>
      <c r="F509" s="1">
        <v>-0.76</v>
      </c>
      <c r="G509" s="1">
        <v>5.31</v>
      </c>
      <c r="H509" s="1">
        <v>20.91</v>
      </c>
    </row>
    <row r="510">
      <c r="A510" s="1">
        <v>103180.0</v>
      </c>
      <c r="B510" s="1">
        <v>-2.1</v>
      </c>
      <c r="C510" s="1">
        <v>1.25</v>
      </c>
      <c r="D510" s="1">
        <v>-0.61</v>
      </c>
      <c r="E510" s="1">
        <v>-5.19</v>
      </c>
      <c r="F510" s="1">
        <v>-1.4</v>
      </c>
      <c r="G510" s="1">
        <v>-7.46</v>
      </c>
      <c r="H510" s="1">
        <v>21.0</v>
      </c>
    </row>
    <row r="511">
      <c r="A511" s="1">
        <v>103204.0</v>
      </c>
      <c r="B511" s="1">
        <v>-2.23</v>
      </c>
      <c r="C511" s="1">
        <v>1.29</v>
      </c>
      <c r="D511" s="1">
        <v>-0.62</v>
      </c>
      <c r="E511" s="1">
        <v>-8.65</v>
      </c>
      <c r="F511" s="1">
        <v>-3.47</v>
      </c>
      <c r="G511" s="1">
        <v>8.37</v>
      </c>
      <c r="H511" s="1">
        <v>21.0</v>
      </c>
    </row>
    <row r="512">
      <c r="A512" s="1">
        <v>103230.0</v>
      </c>
      <c r="B512" s="1">
        <v>-2.33</v>
      </c>
      <c r="C512" s="1">
        <v>1.31</v>
      </c>
      <c r="D512" s="1">
        <v>-0.63</v>
      </c>
      <c r="E512" s="1">
        <v>-4.73</v>
      </c>
      <c r="F512" s="1">
        <v>2.63</v>
      </c>
      <c r="G512" s="1">
        <v>4.54</v>
      </c>
      <c r="H512" s="1">
        <v>21.0</v>
      </c>
    </row>
    <row r="513">
      <c r="A513" s="1">
        <v>103254.0</v>
      </c>
      <c r="B513" s="1">
        <v>-2.39</v>
      </c>
      <c r="C513" s="1">
        <v>1.32</v>
      </c>
      <c r="D513" s="1">
        <v>-0.65</v>
      </c>
      <c r="E513" s="1">
        <v>-5.27</v>
      </c>
      <c r="F513" s="1">
        <v>-0.25</v>
      </c>
      <c r="G513" s="1">
        <v>4.12</v>
      </c>
      <c r="H513" s="1">
        <v>20.91</v>
      </c>
    </row>
    <row r="514">
      <c r="A514" s="1">
        <v>103283.0</v>
      </c>
      <c r="B514" s="1">
        <v>-2.4</v>
      </c>
      <c r="C514" s="1">
        <v>1.3</v>
      </c>
      <c r="D514" s="1">
        <v>-0.65</v>
      </c>
      <c r="E514" s="1">
        <v>-6.66</v>
      </c>
      <c r="F514" s="1">
        <v>-2.02</v>
      </c>
      <c r="G514" s="1">
        <v>4.25</v>
      </c>
      <c r="H514" s="1">
        <v>21.0</v>
      </c>
    </row>
    <row r="515">
      <c r="A515" s="1">
        <v>103307.0</v>
      </c>
      <c r="B515" s="1">
        <v>-2.32</v>
      </c>
      <c r="C515" s="1">
        <v>1.27</v>
      </c>
      <c r="D515" s="1">
        <v>-0.62</v>
      </c>
      <c r="E515" s="1">
        <v>-0.67</v>
      </c>
      <c r="F515" s="1">
        <v>-1.07</v>
      </c>
      <c r="G515" s="1">
        <v>3.59</v>
      </c>
      <c r="H515" s="1">
        <v>20.91</v>
      </c>
    </row>
    <row r="516">
      <c r="A516" s="1">
        <v>103333.0</v>
      </c>
      <c r="B516" s="1">
        <v>-2.23</v>
      </c>
      <c r="C516" s="1">
        <v>1.21</v>
      </c>
      <c r="D516" s="1">
        <v>-0.59</v>
      </c>
      <c r="E516" s="1">
        <v>-2.97</v>
      </c>
      <c r="F516" s="1">
        <v>0.6</v>
      </c>
      <c r="G516" s="1">
        <v>3.02</v>
      </c>
      <c r="H516" s="1">
        <v>21.05</v>
      </c>
    </row>
    <row r="517">
      <c r="A517" s="1">
        <v>103358.0</v>
      </c>
      <c r="B517" s="1">
        <v>-2.15</v>
      </c>
      <c r="C517" s="1">
        <v>1.14</v>
      </c>
      <c r="D517" s="1">
        <v>-0.55</v>
      </c>
      <c r="E517" s="1">
        <v>-7.53</v>
      </c>
      <c r="F517" s="1">
        <v>-8.62</v>
      </c>
      <c r="G517" s="1">
        <v>-0.15</v>
      </c>
      <c r="H517" s="1">
        <v>20.86</v>
      </c>
    </row>
    <row r="518">
      <c r="A518" s="1">
        <v>103383.0</v>
      </c>
      <c r="B518" s="1">
        <v>-2.04</v>
      </c>
      <c r="C518" s="1">
        <v>1.12</v>
      </c>
      <c r="D518" s="1">
        <v>-0.53</v>
      </c>
      <c r="E518" s="1">
        <v>-5.61</v>
      </c>
      <c r="F518" s="1">
        <v>-2.83</v>
      </c>
      <c r="G518" s="1">
        <v>5.04</v>
      </c>
      <c r="H518" s="1">
        <v>21.0</v>
      </c>
    </row>
    <row r="519">
      <c r="A519" s="1">
        <v>103409.0</v>
      </c>
      <c r="B519" s="1">
        <v>-2.11</v>
      </c>
      <c r="C519" s="1">
        <v>1.09</v>
      </c>
      <c r="D519" s="1">
        <v>-0.54</v>
      </c>
      <c r="E519" s="1">
        <v>-1.43</v>
      </c>
      <c r="F519" s="1">
        <v>-5.46</v>
      </c>
      <c r="G519" s="1">
        <v>0.97</v>
      </c>
      <c r="H519" s="1">
        <v>20.95</v>
      </c>
    </row>
    <row r="520">
      <c r="A520" s="1">
        <v>103435.0</v>
      </c>
      <c r="B520" s="1">
        <v>-2.25</v>
      </c>
      <c r="C520" s="1">
        <v>1.05</v>
      </c>
      <c r="D520" s="1">
        <v>-0.56</v>
      </c>
      <c r="E520" s="1">
        <v>-2.95</v>
      </c>
      <c r="F520" s="1">
        <v>-1.75</v>
      </c>
      <c r="G520" s="1">
        <v>1.18</v>
      </c>
      <c r="H520" s="1">
        <v>20.86</v>
      </c>
    </row>
    <row r="521">
      <c r="A521" s="1">
        <v>103459.0</v>
      </c>
      <c r="B521" s="1">
        <v>-2.36</v>
      </c>
      <c r="C521" s="1">
        <v>1.02</v>
      </c>
      <c r="D521" s="1">
        <v>-0.59</v>
      </c>
      <c r="E521" s="1">
        <v>-5.0</v>
      </c>
      <c r="F521" s="1">
        <v>-0.14</v>
      </c>
      <c r="G521" s="1">
        <v>2.07</v>
      </c>
      <c r="H521" s="1">
        <v>20.95</v>
      </c>
    </row>
    <row r="522">
      <c r="A522" s="1">
        <v>103483.0</v>
      </c>
      <c r="B522" s="1">
        <v>-2.44</v>
      </c>
      <c r="C522" s="1">
        <v>1.0</v>
      </c>
      <c r="D522" s="1">
        <v>-0.63</v>
      </c>
      <c r="E522" s="1">
        <v>-4.19</v>
      </c>
      <c r="F522" s="1">
        <v>0.73</v>
      </c>
      <c r="G522" s="1">
        <v>0.03</v>
      </c>
      <c r="H522" s="1">
        <v>20.95</v>
      </c>
    </row>
    <row r="523">
      <c r="A523" s="1">
        <v>103511.0</v>
      </c>
      <c r="B523" s="1">
        <v>-2.45</v>
      </c>
      <c r="C523" s="1">
        <v>1.0</v>
      </c>
      <c r="D523" s="1">
        <v>-0.66</v>
      </c>
      <c r="E523" s="1">
        <v>-5.62</v>
      </c>
      <c r="F523" s="1">
        <v>0.51</v>
      </c>
      <c r="G523" s="1">
        <v>1.2</v>
      </c>
      <c r="H523" s="1">
        <v>21.14</v>
      </c>
    </row>
    <row r="524">
      <c r="A524" s="1">
        <v>103538.0</v>
      </c>
      <c r="B524" s="1">
        <v>-2.39</v>
      </c>
      <c r="C524" s="1">
        <v>1.01</v>
      </c>
      <c r="D524" s="1">
        <v>-0.69</v>
      </c>
      <c r="E524" s="1">
        <v>-5.36</v>
      </c>
      <c r="F524" s="1">
        <v>-0.08</v>
      </c>
      <c r="G524" s="1">
        <v>0.44</v>
      </c>
      <c r="H524" s="1">
        <v>21.0</v>
      </c>
    </row>
    <row r="525">
      <c r="A525" s="1">
        <v>103567.0</v>
      </c>
      <c r="B525" s="1">
        <v>-2.33</v>
      </c>
      <c r="C525" s="1">
        <v>1.01</v>
      </c>
      <c r="D525" s="1">
        <v>-0.73</v>
      </c>
      <c r="E525" s="1">
        <v>-4.75</v>
      </c>
      <c r="F525" s="1">
        <v>-0.74</v>
      </c>
      <c r="G525" s="1">
        <v>-1.15</v>
      </c>
      <c r="H525" s="1">
        <v>21.0</v>
      </c>
    </row>
    <row r="526">
      <c r="A526" s="1">
        <v>103591.0</v>
      </c>
      <c r="B526" s="1">
        <v>-2.3</v>
      </c>
      <c r="C526" s="1">
        <v>1.01</v>
      </c>
      <c r="D526" s="1">
        <v>-0.75</v>
      </c>
      <c r="E526" s="1">
        <v>-4.99</v>
      </c>
      <c r="F526" s="1">
        <v>-0.69</v>
      </c>
      <c r="G526" s="1">
        <v>-1.29</v>
      </c>
      <c r="H526" s="1">
        <v>20.95</v>
      </c>
    </row>
    <row r="527">
      <c r="A527" s="1">
        <v>103615.0</v>
      </c>
      <c r="B527" s="1">
        <v>-2.31</v>
      </c>
      <c r="C527" s="1">
        <v>1.0</v>
      </c>
      <c r="D527" s="1">
        <v>-0.78</v>
      </c>
      <c r="E527" s="1">
        <v>-4.75</v>
      </c>
      <c r="F527" s="1">
        <v>-0.17</v>
      </c>
      <c r="G527" s="1">
        <v>-1.45</v>
      </c>
      <c r="H527" s="1">
        <v>21.05</v>
      </c>
    </row>
    <row r="528">
      <c r="A528" s="1">
        <v>103641.0</v>
      </c>
      <c r="B528" s="1">
        <v>-2.32</v>
      </c>
      <c r="C528" s="1">
        <v>0.99</v>
      </c>
      <c r="D528" s="1">
        <v>-0.8</v>
      </c>
      <c r="E528" s="1">
        <v>-5.48</v>
      </c>
      <c r="F528" s="1">
        <v>0.34</v>
      </c>
      <c r="G528" s="1">
        <v>-0.86</v>
      </c>
      <c r="H528" s="1">
        <v>20.95</v>
      </c>
    </row>
    <row r="529">
      <c r="A529" s="1">
        <v>103666.0</v>
      </c>
      <c r="B529" s="1">
        <v>-2.34</v>
      </c>
      <c r="C529" s="1">
        <v>0.98</v>
      </c>
      <c r="D529" s="1">
        <v>-0.82</v>
      </c>
      <c r="E529" s="1">
        <v>-5.47</v>
      </c>
      <c r="F529" s="1">
        <v>0.65</v>
      </c>
      <c r="G529" s="1">
        <v>-0.69</v>
      </c>
      <c r="H529" s="1">
        <v>20.91</v>
      </c>
    </row>
    <row r="530">
      <c r="A530" s="1">
        <v>103690.0</v>
      </c>
      <c r="B530" s="1">
        <v>-2.34</v>
      </c>
      <c r="C530" s="1">
        <v>0.97</v>
      </c>
      <c r="D530" s="1">
        <v>-0.84</v>
      </c>
      <c r="E530" s="1">
        <v>-5.0</v>
      </c>
      <c r="F530" s="1">
        <v>0.05</v>
      </c>
      <c r="G530" s="1">
        <v>-0.66</v>
      </c>
      <c r="H530" s="1">
        <v>20.95</v>
      </c>
    </row>
    <row r="531">
      <c r="A531" s="1">
        <v>103717.0</v>
      </c>
      <c r="B531" s="1">
        <v>-2.35</v>
      </c>
      <c r="C531" s="1">
        <v>0.96</v>
      </c>
      <c r="D531" s="1">
        <v>-0.85</v>
      </c>
      <c r="E531" s="1">
        <v>-4.82</v>
      </c>
      <c r="F531" s="1">
        <v>0.12</v>
      </c>
      <c r="G531" s="1">
        <v>-0.46</v>
      </c>
      <c r="H531" s="1">
        <v>20.95</v>
      </c>
    </row>
    <row r="532">
      <c r="A532" s="1">
        <v>103744.0</v>
      </c>
      <c r="B532" s="1">
        <v>-2.36</v>
      </c>
      <c r="C532" s="1">
        <v>0.96</v>
      </c>
      <c r="D532" s="1">
        <v>-0.86</v>
      </c>
      <c r="E532" s="1">
        <v>-2.22</v>
      </c>
      <c r="F532" s="1">
        <v>2.14</v>
      </c>
      <c r="G532" s="1">
        <v>0.92</v>
      </c>
      <c r="H532" s="1">
        <v>20.95</v>
      </c>
    </row>
    <row r="533">
      <c r="A533" s="1">
        <v>103768.0</v>
      </c>
      <c r="B533" s="1">
        <v>-2.35</v>
      </c>
      <c r="C533" s="1">
        <v>0.92</v>
      </c>
      <c r="D533" s="1">
        <v>-0.85</v>
      </c>
      <c r="E533" s="1">
        <v>-1.43</v>
      </c>
      <c r="F533" s="1">
        <v>5.84</v>
      </c>
      <c r="G533" s="1">
        <v>-0.68</v>
      </c>
      <c r="H533" s="1">
        <v>20.86</v>
      </c>
    </row>
    <row r="534">
      <c r="A534" s="1">
        <v>103791.0</v>
      </c>
      <c r="B534" s="1">
        <v>-2.29</v>
      </c>
      <c r="C534" s="1">
        <v>0.86</v>
      </c>
      <c r="D534" s="1">
        <v>-0.84</v>
      </c>
      <c r="E534" s="1">
        <v>-5.74</v>
      </c>
      <c r="F534" s="1">
        <v>-1.62</v>
      </c>
      <c r="G534" s="1">
        <v>-1.47</v>
      </c>
      <c r="H534" s="1">
        <v>20.95</v>
      </c>
    </row>
    <row r="535">
      <c r="A535" s="1">
        <v>103822.0</v>
      </c>
      <c r="B535" s="1">
        <v>-2.3</v>
      </c>
      <c r="C535" s="1">
        <v>0.9</v>
      </c>
      <c r="D535" s="1">
        <v>-0.82</v>
      </c>
      <c r="E535" s="1">
        <v>-8.16</v>
      </c>
      <c r="F535" s="1">
        <v>2.27</v>
      </c>
      <c r="G535" s="1">
        <v>0.8</v>
      </c>
      <c r="H535" s="1">
        <v>21.0</v>
      </c>
    </row>
    <row r="536">
      <c r="A536" s="1">
        <v>103845.0</v>
      </c>
      <c r="B536" s="1">
        <v>-2.31</v>
      </c>
      <c r="C536" s="1">
        <v>0.9</v>
      </c>
      <c r="D536" s="1">
        <v>-0.79</v>
      </c>
      <c r="E536" s="1">
        <v>-4.26</v>
      </c>
      <c r="F536" s="1">
        <v>4.2</v>
      </c>
      <c r="G536" s="1">
        <v>-1.47</v>
      </c>
      <c r="H536" s="1">
        <v>20.91</v>
      </c>
    </row>
    <row r="537">
      <c r="A537" s="1">
        <v>103868.0</v>
      </c>
      <c r="B537" s="1">
        <v>-2.26</v>
      </c>
      <c r="C537" s="1">
        <v>0.88</v>
      </c>
      <c r="D537" s="1">
        <v>-0.76</v>
      </c>
      <c r="E537" s="1">
        <v>-6.06</v>
      </c>
      <c r="F537" s="1">
        <v>-4.39</v>
      </c>
      <c r="G537" s="1">
        <v>-2.27</v>
      </c>
      <c r="H537" s="1">
        <v>20.95</v>
      </c>
    </row>
    <row r="538">
      <c r="A538" s="1">
        <v>103891.0</v>
      </c>
      <c r="B538" s="1">
        <v>-2.24</v>
      </c>
      <c r="C538" s="1">
        <v>0.88</v>
      </c>
      <c r="D538" s="1">
        <v>-0.74</v>
      </c>
      <c r="E538" s="1">
        <v>-5.67</v>
      </c>
      <c r="F538" s="1">
        <v>9.53</v>
      </c>
      <c r="G538" s="1">
        <v>4.2</v>
      </c>
      <c r="H538" s="1">
        <v>21.0</v>
      </c>
    </row>
    <row r="539">
      <c r="A539" s="1">
        <v>103915.0</v>
      </c>
      <c r="B539" s="1">
        <v>-2.2</v>
      </c>
      <c r="C539" s="1">
        <v>0.87</v>
      </c>
      <c r="D539" s="1">
        <v>-0.73</v>
      </c>
      <c r="E539" s="1">
        <v>-6.15</v>
      </c>
      <c r="F539" s="1">
        <v>1.02</v>
      </c>
      <c r="G539" s="1">
        <v>2.42</v>
      </c>
      <c r="H539" s="1">
        <v>21.0</v>
      </c>
    </row>
    <row r="540">
      <c r="A540" s="1">
        <v>103939.0</v>
      </c>
      <c r="B540" s="1">
        <v>-2.24</v>
      </c>
      <c r="C540" s="1">
        <v>0.88</v>
      </c>
      <c r="D540" s="1">
        <v>-0.73</v>
      </c>
      <c r="E540" s="1">
        <v>-5.56</v>
      </c>
      <c r="F540" s="1">
        <v>1.14</v>
      </c>
      <c r="G540" s="1">
        <v>1.94</v>
      </c>
      <c r="H540" s="1">
        <v>20.91</v>
      </c>
    </row>
    <row r="541">
      <c r="A541" s="1">
        <v>103964.0</v>
      </c>
      <c r="B541" s="1">
        <v>-2.24</v>
      </c>
      <c r="C541" s="1">
        <v>0.89</v>
      </c>
      <c r="D541" s="1">
        <v>-0.73</v>
      </c>
      <c r="E541" s="1">
        <v>-0.49</v>
      </c>
      <c r="F541" s="1">
        <v>-13.42</v>
      </c>
      <c r="G541" s="1">
        <v>-3.15</v>
      </c>
      <c r="H541" s="1">
        <v>21.0</v>
      </c>
    </row>
    <row r="542">
      <c r="A542" s="1">
        <v>103988.0</v>
      </c>
      <c r="B542" s="1">
        <v>-2.24</v>
      </c>
      <c r="C542" s="1">
        <v>0.89</v>
      </c>
      <c r="D542" s="1">
        <v>-0.73</v>
      </c>
      <c r="E542" s="1">
        <v>-6.42</v>
      </c>
      <c r="F542" s="1">
        <v>1.12</v>
      </c>
      <c r="G542" s="1">
        <v>-1.93</v>
      </c>
      <c r="H542" s="1">
        <v>21.05</v>
      </c>
    </row>
    <row r="543">
      <c r="A543" s="1">
        <v>104012.0</v>
      </c>
      <c r="B543" s="1">
        <v>-2.16</v>
      </c>
      <c r="C543" s="1">
        <v>0.89</v>
      </c>
      <c r="D543" s="1">
        <v>-0.72</v>
      </c>
      <c r="E543" s="1">
        <v>-6.54</v>
      </c>
      <c r="F543" s="1">
        <v>1.52</v>
      </c>
      <c r="G543" s="1">
        <v>-1.56</v>
      </c>
      <c r="H543" s="1">
        <v>20.95</v>
      </c>
    </row>
    <row r="544">
      <c r="A544" s="1">
        <v>104036.0</v>
      </c>
      <c r="B544" s="1">
        <v>-2.13</v>
      </c>
      <c r="C544" s="1">
        <v>0.9</v>
      </c>
      <c r="D544" s="1">
        <v>-0.71</v>
      </c>
      <c r="E544" s="1">
        <v>-4.13</v>
      </c>
      <c r="F544" s="1">
        <v>-1.13</v>
      </c>
      <c r="G544" s="1">
        <v>-4.28</v>
      </c>
      <c r="H544" s="1">
        <v>20.91</v>
      </c>
    </row>
    <row r="545">
      <c r="A545" s="1">
        <v>104061.0</v>
      </c>
      <c r="B545" s="1">
        <v>-2.12</v>
      </c>
      <c r="C545" s="1">
        <v>0.89</v>
      </c>
      <c r="D545" s="1">
        <v>-0.7</v>
      </c>
      <c r="E545" s="1">
        <v>-7.65</v>
      </c>
      <c r="F545" s="1">
        <v>1.09</v>
      </c>
      <c r="G545" s="1">
        <v>-1.76</v>
      </c>
      <c r="H545" s="1">
        <v>20.91</v>
      </c>
    </row>
    <row r="546">
      <c r="A546" s="1">
        <v>104092.0</v>
      </c>
      <c r="B546" s="1">
        <v>-2.12</v>
      </c>
      <c r="C546" s="1">
        <v>0.89</v>
      </c>
      <c r="D546" s="1">
        <v>-0.69</v>
      </c>
      <c r="E546" s="1">
        <v>-6.74</v>
      </c>
      <c r="F546" s="1">
        <v>19.61</v>
      </c>
      <c r="G546" s="1">
        <v>17.17</v>
      </c>
      <c r="H546" s="1">
        <v>20.95</v>
      </c>
    </row>
    <row r="547">
      <c r="A547" s="1">
        <v>104116.0</v>
      </c>
      <c r="B547" s="1">
        <v>-2.08</v>
      </c>
      <c r="C547" s="1">
        <v>0.88</v>
      </c>
      <c r="D547" s="1">
        <v>-0.67</v>
      </c>
      <c r="E547" s="1">
        <v>-5.01</v>
      </c>
      <c r="F547" s="1">
        <v>0.09</v>
      </c>
      <c r="G547" s="1">
        <v>4.29</v>
      </c>
      <c r="H547" s="1">
        <v>20.86</v>
      </c>
    </row>
    <row r="548">
      <c r="A548" s="1">
        <v>104140.0</v>
      </c>
      <c r="B548" s="1">
        <v>-2.02</v>
      </c>
      <c r="C548" s="1">
        <v>0.88</v>
      </c>
      <c r="D548" s="1">
        <v>-0.67</v>
      </c>
      <c r="E548" s="1">
        <v>-4.4</v>
      </c>
      <c r="F548" s="1">
        <v>2.36</v>
      </c>
      <c r="G548" s="1">
        <v>-1.44</v>
      </c>
      <c r="H548" s="1">
        <v>20.91</v>
      </c>
    </row>
    <row r="549">
      <c r="A549" s="1">
        <v>104167.0</v>
      </c>
      <c r="B549" s="1">
        <v>-1.95</v>
      </c>
      <c r="C549" s="1">
        <v>0.89</v>
      </c>
      <c r="D549" s="1">
        <v>-0.67</v>
      </c>
      <c r="E549" s="1">
        <v>-4.51</v>
      </c>
      <c r="F549" s="1">
        <v>2.49</v>
      </c>
      <c r="G549" s="1">
        <v>-0.69</v>
      </c>
      <c r="H549" s="1">
        <v>20.91</v>
      </c>
    </row>
    <row r="550">
      <c r="A550" s="1">
        <v>104191.0</v>
      </c>
      <c r="B550" s="1">
        <v>-1.91</v>
      </c>
      <c r="C550" s="1">
        <v>0.89</v>
      </c>
      <c r="D550" s="1">
        <v>-0.66</v>
      </c>
      <c r="E550" s="1">
        <v>-3.96</v>
      </c>
      <c r="F550" s="1">
        <v>2.56</v>
      </c>
      <c r="G550" s="1">
        <v>-2.94</v>
      </c>
      <c r="H550" s="1">
        <v>21.0</v>
      </c>
    </row>
    <row r="551">
      <c r="A551" s="1">
        <v>104215.0</v>
      </c>
      <c r="B551" s="1">
        <v>-1.91</v>
      </c>
      <c r="C551" s="1">
        <v>0.91</v>
      </c>
      <c r="D551" s="1">
        <v>-0.66</v>
      </c>
      <c r="E551" s="1">
        <v>-2.3</v>
      </c>
      <c r="F551" s="1">
        <v>-2.9</v>
      </c>
      <c r="G551" s="1">
        <v>-1.99</v>
      </c>
      <c r="H551" s="1">
        <v>20.91</v>
      </c>
    </row>
    <row r="552">
      <c r="A552" s="1">
        <v>104239.0</v>
      </c>
      <c r="B552" s="1">
        <v>-1.91</v>
      </c>
      <c r="C552" s="1">
        <v>0.92</v>
      </c>
      <c r="D552" s="1">
        <v>-0.66</v>
      </c>
      <c r="E552" s="1">
        <v>-5.6</v>
      </c>
      <c r="F552" s="1">
        <v>-0.45</v>
      </c>
      <c r="G552" s="1">
        <v>-0.57</v>
      </c>
      <c r="H552" s="1">
        <v>20.95</v>
      </c>
    </row>
    <row r="553">
      <c r="A553" s="1">
        <v>104265.0</v>
      </c>
      <c r="B553" s="1">
        <v>-1.88</v>
      </c>
      <c r="C553" s="1">
        <v>0.93</v>
      </c>
      <c r="D553" s="1">
        <v>-0.65</v>
      </c>
      <c r="E553" s="1">
        <v>-4.92</v>
      </c>
      <c r="F553" s="1">
        <v>0.58</v>
      </c>
      <c r="G553" s="1">
        <v>-2.32</v>
      </c>
      <c r="H553" s="1">
        <v>21.0</v>
      </c>
    </row>
    <row r="554">
      <c r="A554" s="1">
        <v>104290.0</v>
      </c>
      <c r="B554" s="1">
        <v>-1.84</v>
      </c>
      <c r="C554" s="1">
        <v>0.95</v>
      </c>
      <c r="D554" s="1">
        <v>-0.65</v>
      </c>
      <c r="E554" s="1">
        <v>-6.22</v>
      </c>
      <c r="F554" s="1">
        <v>1.45</v>
      </c>
      <c r="G554" s="1">
        <v>-0.7</v>
      </c>
      <c r="H554" s="1">
        <v>21.0</v>
      </c>
    </row>
    <row r="555">
      <c r="A555" s="1">
        <v>104314.0</v>
      </c>
      <c r="B555" s="1">
        <v>-1.86</v>
      </c>
      <c r="C555" s="1">
        <v>0.99</v>
      </c>
      <c r="D555" s="1">
        <v>-0.65</v>
      </c>
      <c r="E555" s="1">
        <v>-3.78</v>
      </c>
      <c r="F555" s="1">
        <v>-4.48</v>
      </c>
      <c r="G555" s="1">
        <v>-0.92</v>
      </c>
      <c r="H555" s="1">
        <v>21.0</v>
      </c>
    </row>
    <row r="556">
      <c r="A556" s="1">
        <v>104338.0</v>
      </c>
      <c r="B556" s="1">
        <v>-1.84</v>
      </c>
      <c r="C556" s="1">
        <v>1.0</v>
      </c>
      <c r="D556" s="1">
        <v>-0.64</v>
      </c>
      <c r="E556" s="1">
        <v>-4.01</v>
      </c>
      <c r="F556" s="1">
        <v>0.38</v>
      </c>
      <c r="G556" s="1">
        <v>-0.99</v>
      </c>
      <c r="H556" s="1">
        <v>21.05</v>
      </c>
    </row>
    <row r="557">
      <c r="A557" s="1">
        <v>104368.0</v>
      </c>
      <c r="B557" s="1">
        <v>-1.86</v>
      </c>
      <c r="C557" s="1">
        <v>1.03</v>
      </c>
      <c r="D557" s="1">
        <v>-0.64</v>
      </c>
      <c r="E557" s="1">
        <v>-4.55</v>
      </c>
      <c r="F557" s="1">
        <v>2.8</v>
      </c>
      <c r="G557" s="1">
        <v>2.78</v>
      </c>
      <c r="H557" s="1">
        <v>20.91</v>
      </c>
    </row>
    <row r="558">
      <c r="A558" s="1">
        <v>104392.0</v>
      </c>
      <c r="B558" s="1">
        <v>-1.87</v>
      </c>
      <c r="C558" s="1">
        <v>1.05</v>
      </c>
      <c r="D558" s="1">
        <v>-0.64</v>
      </c>
      <c r="E558" s="1">
        <v>-4.48</v>
      </c>
      <c r="F558" s="1">
        <v>-3.47</v>
      </c>
      <c r="G558" s="1">
        <v>-1.58</v>
      </c>
      <c r="H558" s="1">
        <v>21.09</v>
      </c>
    </row>
    <row r="559">
      <c r="A559" s="1">
        <v>104418.0</v>
      </c>
      <c r="B559" s="1">
        <v>-1.89</v>
      </c>
      <c r="C559" s="1">
        <v>1.07</v>
      </c>
      <c r="D559" s="1">
        <v>-0.63</v>
      </c>
      <c r="E559" s="1">
        <v>-2.85</v>
      </c>
      <c r="F559" s="1">
        <v>1.81</v>
      </c>
      <c r="G559" s="1">
        <v>-0.51</v>
      </c>
      <c r="H559" s="1">
        <v>20.95</v>
      </c>
    </row>
    <row r="560">
      <c r="A560" s="1">
        <v>104442.0</v>
      </c>
      <c r="B560" s="1">
        <v>-1.91</v>
      </c>
      <c r="C560" s="1">
        <v>1.07</v>
      </c>
      <c r="D560" s="1">
        <v>-0.63</v>
      </c>
      <c r="E560" s="1">
        <v>-3.69</v>
      </c>
      <c r="F560" s="1">
        <v>3.54</v>
      </c>
      <c r="G560" s="1">
        <v>0.4</v>
      </c>
      <c r="H560" s="1">
        <v>21.05</v>
      </c>
    </row>
    <row r="561">
      <c r="A561" s="1">
        <v>104467.0</v>
      </c>
      <c r="B561" s="1">
        <v>-1.9</v>
      </c>
      <c r="C561" s="1">
        <v>1.08</v>
      </c>
      <c r="D561" s="1">
        <v>-0.62</v>
      </c>
      <c r="E561" s="1">
        <v>-4.78</v>
      </c>
      <c r="F561" s="1">
        <v>1.77</v>
      </c>
      <c r="G561" s="1">
        <v>1.1</v>
      </c>
      <c r="H561" s="1">
        <v>20.91</v>
      </c>
    </row>
    <row r="562">
      <c r="A562" s="1">
        <v>104491.0</v>
      </c>
      <c r="B562" s="1">
        <v>-1.91</v>
      </c>
      <c r="C562" s="1">
        <v>1.09</v>
      </c>
      <c r="D562" s="1">
        <v>-0.62</v>
      </c>
      <c r="E562" s="1">
        <v>-4.84</v>
      </c>
      <c r="F562" s="1">
        <v>0.45</v>
      </c>
      <c r="G562" s="1">
        <v>1.28</v>
      </c>
      <c r="H562" s="1">
        <v>20.95</v>
      </c>
    </row>
    <row r="563">
      <c r="A563" s="1">
        <v>104515.0</v>
      </c>
      <c r="B563" s="1">
        <v>-1.92</v>
      </c>
      <c r="C563" s="1">
        <v>1.11</v>
      </c>
      <c r="D563" s="1">
        <v>-0.61</v>
      </c>
      <c r="E563" s="1">
        <v>-4.87</v>
      </c>
      <c r="F563" s="1">
        <v>5.57</v>
      </c>
      <c r="G563" s="1">
        <v>3.21</v>
      </c>
      <c r="H563" s="1">
        <v>20.95</v>
      </c>
    </row>
    <row r="564">
      <c r="A564" s="1">
        <v>104539.0</v>
      </c>
      <c r="B564" s="1">
        <v>-1.91</v>
      </c>
      <c r="C564" s="1">
        <v>1.13</v>
      </c>
      <c r="D564" s="1">
        <v>-0.61</v>
      </c>
      <c r="E564" s="1">
        <v>-5.5</v>
      </c>
      <c r="F564" s="1">
        <v>3.8</v>
      </c>
      <c r="G564" s="1">
        <v>2.16</v>
      </c>
      <c r="H564" s="1">
        <v>21.05</v>
      </c>
    </row>
    <row r="565">
      <c r="A565" s="1">
        <v>104563.0</v>
      </c>
      <c r="B565" s="1">
        <v>-1.9</v>
      </c>
      <c r="C565" s="1">
        <v>1.15</v>
      </c>
      <c r="D565" s="1">
        <v>-0.61</v>
      </c>
      <c r="E565" s="1">
        <v>-4.85</v>
      </c>
      <c r="F565" s="1">
        <v>9.68</v>
      </c>
      <c r="G565" s="1">
        <v>3.77</v>
      </c>
      <c r="H565" s="1">
        <v>21.0</v>
      </c>
    </row>
    <row r="566">
      <c r="A566" s="1">
        <v>104586.0</v>
      </c>
      <c r="B566" s="1">
        <v>-1.89</v>
      </c>
      <c r="C566" s="1">
        <v>1.19</v>
      </c>
      <c r="D566" s="1">
        <v>-0.62</v>
      </c>
      <c r="E566" s="1">
        <v>-4.25</v>
      </c>
      <c r="F566" s="1">
        <v>5.16</v>
      </c>
      <c r="G566" s="1">
        <v>-0.27</v>
      </c>
      <c r="H566" s="1">
        <v>20.91</v>
      </c>
    </row>
    <row r="567">
      <c r="A567" s="1">
        <v>104614.0</v>
      </c>
      <c r="B567" s="1">
        <v>-1.91</v>
      </c>
      <c r="C567" s="1">
        <v>1.24</v>
      </c>
      <c r="D567" s="1">
        <v>-0.63</v>
      </c>
      <c r="E567" s="1">
        <v>-2.01</v>
      </c>
      <c r="F567" s="1">
        <v>-4.88</v>
      </c>
      <c r="G567" s="1">
        <v>1.1</v>
      </c>
      <c r="H567" s="1">
        <v>21.0</v>
      </c>
    </row>
    <row r="568">
      <c r="A568" s="1">
        <v>104639.0</v>
      </c>
      <c r="B568" s="1">
        <v>-1.91</v>
      </c>
      <c r="C568" s="1">
        <v>1.28</v>
      </c>
      <c r="D568" s="1">
        <v>-0.64</v>
      </c>
      <c r="E568" s="1">
        <v>-5.83</v>
      </c>
      <c r="F568" s="1">
        <v>-3.09</v>
      </c>
      <c r="G568" s="1">
        <v>2.58</v>
      </c>
      <c r="H568" s="1">
        <v>21.0</v>
      </c>
    </row>
    <row r="569">
      <c r="A569" s="1">
        <v>104664.0</v>
      </c>
      <c r="B569" s="1">
        <v>-2.02</v>
      </c>
      <c r="C569" s="1">
        <v>1.31</v>
      </c>
      <c r="D569" s="1">
        <v>-0.63</v>
      </c>
      <c r="E569" s="1">
        <v>-10.7</v>
      </c>
      <c r="F569" s="1">
        <v>16.33</v>
      </c>
      <c r="G569" s="1">
        <v>5.55</v>
      </c>
      <c r="H569" s="1">
        <v>20.95</v>
      </c>
    </row>
    <row r="570">
      <c r="A570" s="1">
        <v>104687.0</v>
      </c>
      <c r="B570" s="1">
        <v>-2.1</v>
      </c>
      <c r="C570" s="1">
        <v>1.33</v>
      </c>
      <c r="D570" s="1">
        <v>-0.63</v>
      </c>
      <c r="E570" s="1">
        <v>5.9</v>
      </c>
      <c r="F570" s="1">
        <v>-4.84</v>
      </c>
      <c r="G570" s="1">
        <v>-19.61</v>
      </c>
      <c r="H570" s="1">
        <v>20.91</v>
      </c>
    </row>
    <row r="571">
      <c r="A571" s="1">
        <v>104711.0</v>
      </c>
      <c r="B571" s="1">
        <v>-2.19</v>
      </c>
      <c r="C571" s="1">
        <v>1.35</v>
      </c>
      <c r="D571" s="1">
        <v>-0.6</v>
      </c>
      <c r="E571" s="1">
        <v>-6.62</v>
      </c>
      <c r="F571" s="1">
        <v>3.99</v>
      </c>
      <c r="G571" s="1">
        <v>3.7</v>
      </c>
      <c r="H571" s="1">
        <v>20.95</v>
      </c>
    </row>
    <row r="572">
      <c r="A572" s="1">
        <v>104734.0</v>
      </c>
      <c r="B572" s="1">
        <v>-2.14</v>
      </c>
      <c r="C572" s="1">
        <v>1.38</v>
      </c>
      <c r="D572" s="1">
        <v>-0.58</v>
      </c>
      <c r="E572" s="1">
        <v>-8.53</v>
      </c>
      <c r="F572" s="1">
        <v>-0.83</v>
      </c>
      <c r="G572" s="1">
        <v>-0.16</v>
      </c>
      <c r="H572" s="1">
        <v>21.05</v>
      </c>
    </row>
    <row r="573">
      <c r="A573" s="1">
        <v>104759.0</v>
      </c>
      <c r="B573" s="1">
        <v>-2.13</v>
      </c>
      <c r="C573" s="1">
        <v>1.4</v>
      </c>
      <c r="D573" s="1">
        <v>-0.53</v>
      </c>
      <c r="E573" s="1">
        <v>-4.08</v>
      </c>
      <c r="F573" s="1">
        <v>11.93</v>
      </c>
      <c r="G573" s="1">
        <v>5.89</v>
      </c>
      <c r="H573" s="1">
        <v>20.95</v>
      </c>
    </row>
    <row r="574">
      <c r="A574" s="1">
        <v>104785.0</v>
      </c>
      <c r="B574" s="1">
        <v>-2.09</v>
      </c>
      <c r="C574" s="1">
        <v>1.39</v>
      </c>
      <c r="D574" s="1">
        <v>-0.49</v>
      </c>
      <c r="E574" s="1">
        <v>-6.61</v>
      </c>
      <c r="F574" s="1">
        <v>1.64</v>
      </c>
      <c r="G574" s="1">
        <v>3.35</v>
      </c>
      <c r="H574" s="1">
        <v>20.86</v>
      </c>
    </row>
    <row r="575">
      <c r="A575" s="1">
        <v>104810.0</v>
      </c>
      <c r="B575" s="1">
        <v>-2.08</v>
      </c>
      <c r="C575" s="1">
        <v>1.35</v>
      </c>
      <c r="D575" s="1">
        <v>-0.45</v>
      </c>
      <c r="E575" s="1">
        <v>-1.7</v>
      </c>
      <c r="F575" s="1">
        <v>-3.54</v>
      </c>
      <c r="G575" s="1">
        <v>-3.71</v>
      </c>
      <c r="H575" s="1">
        <v>21.09</v>
      </c>
    </row>
    <row r="576">
      <c r="A576" s="1">
        <v>104834.0</v>
      </c>
      <c r="B576" s="1">
        <v>-2.17</v>
      </c>
      <c r="C576" s="1">
        <v>1.33</v>
      </c>
      <c r="D576" s="1">
        <v>-0.46</v>
      </c>
      <c r="E576" s="1">
        <v>-6.39</v>
      </c>
      <c r="F576" s="1">
        <v>-2.59</v>
      </c>
      <c r="G576" s="1">
        <v>4.66</v>
      </c>
      <c r="H576" s="1">
        <v>20.91</v>
      </c>
    </row>
    <row r="577">
      <c r="A577" s="1">
        <v>104858.0</v>
      </c>
      <c r="B577" s="1">
        <v>-2.35</v>
      </c>
      <c r="C577" s="1">
        <v>1.3</v>
      </c>
      <c r="D577" s="1">
        <v>-0.49</v>
      </c>
      <c r="E577" s="1">
        <v>-2.49</v>
      </c>
      <c r="F577" s="1">
        <v>2.06</v>
      </c>
      <c r="G577" s="1">
        <v>-0.32</v>
      </c>
      <c r="H577" s="1">
        <v>21.0</v>
      </c>
    </row>
    <row r="578">
      <c r="A578" s="1">
        <v>104889.0</v>
      </c>
      <c r="B578" s="1">
        <v>-2.44</v>
      </c>
      <c r="C578" s="1">
        <v>1.26</v>
      </c>
      <c r="D578" s="1">
        <v>-0.54</v>
      </c>
      <c r="E578" s="1">
        <v>-3.68</v>
      </c>
      <c r="F578" s="1">
        <v>0.37</v>
      </c>
      <c r="G578" s="1">
        <v>3.11</v>
      </c>
      <c r="H578" s="1">
        <v>21.0</v>
      </c>
    </row>
    <row r="579">
      <c r="A579" s="1">
        <v>104913.0</v>
      </c>
      <c r="B579" s="1">
        <v>-2.43</v>
      </c>
      <c r="C579" s="1">
        <v>1.22</v>
      </c>
      <c r="D579" s="1">
        <v>-0.6</v>
      </c>
      <c r="E579" s="1">
        <v>-3.92</v>
      </c>
      <c r="F579" s="1">
        <v>-2.25</v>
      </c>
      <c r="G579" s="1">
        <v>2.95</v>
      </c>
      <c r="H579" s="1">
        <v>21.0</v>
      </c>
    </row>
    <row r="580">
      <c r="A580" s="1">
        <v>104937.0</v>
      </c>
      <c r="B580" s="1">
        <v>-2.42</v>
      </c>
      <c r="C580" s="1">
        <v>1.2</v>
      </c>
      <c r="D580" s="1">
        <v>-0.65</v>
      </c>
      <c r="E580" s="1">
        <v>-3.11</v>
      </c>
      <c r="F580" s="1">
        <v>-0.64</v>
      </c>
      <c r="G580" s="1">
        <v>0.55</v>
      </c>
      <c r="H580" s="1">
        <v>21.05</v>
      </c>
    </row>
    <row r="581">
      <c r="A581" s="1">
        <v>104961.0</v>
      </c>
      <c r="B581" s="1">
        <v>-2.38</v>
      </c>
      <c r="C581" s="1">
        <v>1.17</v>
      </c>
      <c r="D581" s="1">
        <v>-0.7</v>
      </c>
      <c r="E581" s="1">
        <v>-5.28</v>
      </c>
      <c r="F581" s="1">
        <v>-0.47</v>
      </c>
      <c r="G581" s="1">
        <v>1.67</v>
      </c>
      <c r="H581" s="1">
        <v>21.0</v>
      </c>
    </row>
    <row r="582">
      <c r="A582" s="1">
        <v>104986.0</v>
      </c>
      <c r="B582" s="1">
        <v>-2.34</v>
      </c>
      <c r="C582" s="1">
        <v>1.15</v>
      </c>
      <c r="D582" s="1">
        <v>-0.74</v>
      </c>
      <c r="E582" s="1">
        <v>-5.32</v>
      </c>
      <c r="F582" s="1">
        <v>-0.38</v>
      </c>
      <c r="G582" s="1">
        <v>0.14</v>
      </c>
      <c r="H582" s="1">
        <v>20.95</v>
      </c>
    </row>
    <row r="583">
      <c r="A583" s="1">
        <v>105010.0</v>
      </c>
      <c r="B583" s="1">
        <v>-2.34</v>
      </c>
      <c r="C583" s="1">
        <v>1.14</v>
      </c>
      <c r="D583" s="1">
        <v>-0.78</v>
      </c>
      <c r="E583" s="1">
        <v>-4.63</v>
      </c>
      <c r="F583" s="1">
        <v>0.84</v>
      </c>
      <c r="G583" s="1">
        <v>-0.39</v>
      </c>
      <c r="H583" s="1">
        <v>20.95</v>
      </c>
    </row>
    <row r="584">
      <c r="A584" s="1">
        <v>105034.0</v>
      </c>
      <c r="B584" s="1">
        <v>-2.33</v>
      </c>
      <c r="C584" s="1">
        <v>1.13</v>
      </c>
      <c r="D584" s="1">
        <v>-0.82</v>
      </c>
      <c r="E584" s="1">
        <v>-5.16</v>
      </c>
      <c r="F584" s="1">
        <v>0.8</v>
      </c>
      <c r="G584" s="1">
        <v>-0.75</v>
      </c>
      <c r="H584" s="1">
        <v>20.95</v>
      </c>
    </row>
    <row r="585">
      <c r="A585" s="1">
        <v>105058.0</v>
      </c>
      <c r="B585" s="1">
        <v>-2.31</v>
      </c>
      <c r="C585" s="1">
        <v>1.12</v>
      </c>
      <c r="D585" s="1">
        <v>-0.85</v>
      </c>
      <c r="E585" s="1">
        <v>-5.36</v>
      </c>
      <c r="F585" s="1">
        <v>0.73</v>
      </c>
      <c r="G585" s="1">
        <v>-0.93</v>
      </c>
      <c r="H585" s="1">
        <v>20.95</v>
      </c>
    </row>
    <row r="586">
      <c r="A586" s="1">
        <v>105084.0</v>
      </c>
      <c r="B586" s="1">
        <v>-2.3</v>
      </c>
      <c r="C586" s="1">
        <v>1.11</v>
      </c>
      <c r="D586" s="1">
        <v>-0.87</v>
      </c>
      <c r="E586" s="1">
        <v>-5.85</v>
      </c>
      <c r="F586" s="1">
        <v>1.83</v>
      </c>
      <c r="G586" s="1">
        <v>-0.27</v>
      </c>
      <c r="H586" s="1">
        <v>21.05</v>
      </c>
    </row>
    <row r="587">
      <c r="A587" s="1">
        <v>105108.0</v>
      </c>
      <c r="B587" s="1">
        <v>-2.28</v>
      </c>
      <c r="C587" s="1">
        <v>1.11</v>
      </c>
      <c r="D587" s="1">
        <v>-0.89</v>
      </c>
      <c r="E587" s="1">
        <v>-5.97</v>
      </c>
      <c r="F587" s="1">
        <v>0.54</v>
      </c>
      <c r="G587" s="1">
        <v>-0.34</v>
      </c>
      <c r="H587" s="1">
        <v>20.95</v>
      </c>
    </row>
    <row r="588">
      <c r="A588" s="1">
        <v>105132.0</v>
      </c>
      <c r="B588" s="1">
        <v>-2.27</v>
      </c>
      <c r="C588" s="1">
        <v>1.1</v>
      </c>
      <c r="D588" s="1">
        <v>-0.91</v>
      </c>
      <c r="E588" s="1">
        <v>-4.96</v>
      </c>
      <c r="F588" s="1">
        <v>0.33</v>
      </c>
      <c r="G588" s="1">
        <v>-1.87</v>
      </c>
      <c r="H588" s="1">
        <v>21.05</v>
      </c>
    </row>
    <row r="589">
      <c r="A589" s="1">
        <v>105163.0</v>
      </c>
      <c r="B589" s="1">
        <v>-2.27</v>
      </c>
      <c r="C589" s="1">
        <v>1.1</v>
      </c>
      <c r="D589" s="1">
        <v>-0.92</v>
      </c>
      <c r="E589" s="1">
        <v>-5.35</v>
      </c>
      <c r="F589" s="1">
        <v>-0.64</v>
      </c>
      <c r="G589" s="1">
        <v>3.9</v>
      </c>
      <c r="H589" s="1">
        <v>21.0</v>
      </c>
    </row>
    <row r="590">
      <c r="A590" s="1">
        <v>105186.0</v>
      </c>
      <c r="B590" s="1">
        <v>-2.26</v>
      </c>
      <c r="C590" s="1">
        <v>1.12</v>
      </c>
      <c r="D590" s="1">
        <v>-0.93</v>
      </c>
      <c r="E590" s="1">
        <v>-6.0</v>
      </c>
      <c r="F590" s="1">
        <v>2.48</v>
      </c>
      <c r="G590" s="1">
        <v>0.92</v>
      </c>
      <c r="H590" s="1">
        <v>21.0</v>
      </c>
    </row>
    <row r="591">
      <c r="A591" s="1">
        <v>105212.0</v>
      </c>
      <c r="B591" s="1">
        <v>-2.29</v>
      </c>
      <c r="C591" s="1">
        <v>1.11</v>
      </c>
      <c r="D591" s="1">
        <v>-0.92</v>
      </c>
      <c r="E591" s="1">
        <v>-6.82</v>
      </c>
      <c r="F591" s="1">
        <v>2.58</v>
      </c>
      <c r="G591" s="1">
        <v>-1.05</v>
      </c>
      <c r="H591" s="1">
        <v>21.0</v>
      </c>
    </row>
    <row r="592">
      <c r="A592" s="1">
        <v>105237.0</v>
      </c>
      <c r="B592" s="1">
        <v>-2.25</v>
      </c>
      <c r="C592" s="1">
        <v>1.11</v>
      </c>
      <c r="D592" s="1">
        <v>-0.9</v>
      </c>
      <c r="E592" s="1">
        <v>-7.25</v>
      </c>
      <c r="F592" s="1">
        <v>5.68</v>
      </c>
      <c r="G592" s="1">
        <v>4.68</v>
      </c>
      <c r="H592" s="1">
        <v>20.95</v>
      </c>
    </row>
    <row r="593">
      <c r="A593" s="1">
        <v>105261.0</v>
      </c>
      <c r="B593" s="1">
        <v>-2.21</v>
      </c>
      <c r="C593" s="1">
        <v>1.11</v>
      </c>
      <c r="D593" s="1">
        <v>-0.89</v>
      </c>
      <c r="E593" s="1">
        <v>-5.94</v>
      </c>
      <c r="F593" s="1">
        <v>0.55</v>
      </c>
      <c r="G593" s="1">
        <v>-2.43</v>
      </c>
      <c r="H593" s="1">
        <v>21.05</v>
      </c>
    </row>
    <row r="594">
      <c r="A594" s="1">
        <v>105286.0</v>
      </c>
      <c r="B594" s="1">
        <v>-2.18</v>
      </c>
      <c r="C594" s="1">
        <v>1.11</v>
      </c>
      <c r="D594" s="1">
        <v>-0.88</v>
      </c>
      <c r="E594" s="1">
        <v>-4.17</v>
      </c>
      <c r="F594" s="1">
        <v>1.24</v>
      </c>
      <c r="G594" s="1">
        <v>3.97</v>
      </c>
      <c r="H594" s="1">
        <v>21.05</v>
      </c>
    </row>
    <row r="595">
      <c r="A595" s="1">
        <v>105310.0</v>
      </c>
      <c r="B595" s="1">
        <v>-2.17</v>
      </c>
      <c r="C595" s="1">
        <v>1.11</v>
      </c>
      <c r="D595" s="1">
        <v>-0.87</v>
      </c>
      <c r="E595" s="1">
        <v>-5.93</v>
      </c>
      <c r="F595" s="1">
        <v>1.07</v>
      </c>
      <c r="G595" s="1">
        <v>1.74</v>
      </c>
      <c r="H595" s="1">
        <v>20.86</v>
      </c>
    </row>
    <row r="596">
      <c r="A596" s="1">
        <v>105334.0</v>
      </c>
      <c r="B596" s="1">
        <v>-2.16</v>
      </c>
      <c r="C596" s="1">
        <v>1.1</v>
      </c>
      <c r="D596" s="1">
        <v>-0.86</v>
      </c>
      <c r="E596" s="1">
        <v>-8.39</v>
      </c>
      <c r="F596" s="1">
        <v>12.67</v>
      </c>
      <c r="G596" s="1">
        <v>2.24</v>
      </c>
      <c r="H596" s="1">
        <v>21.0</v>
      </c>
    </row>
    <row r="597">
      <c r="A597" s="1">
        <v>105358.0</v>
      </c>
      <c r="B597" s="1">
        <v>-2.01</v>
      </c>
      <c r="C597" s="1">
        <v>1.08</v>
      </c>
      <c r="D597" s="1">
        <v>-0.84</v>
      </c>
      <c r="E597" s="1">
        <v>-5.68</v>
      </c>
      <c r="F597" s="1">
        <v>-6.98</v>
      </c>
      <c r="G597" s="1">
        <v>-5.14</v>
      </c>
      <c r="H597" s="1">
        <v>20.95</v>
      </c>
    </row>
    <row r="598">
      <c r="A598" s="1">
        <v>105381.0</v>
      </c>
      <c r="B598" s="1">
        <v>-2.03</v>
      </c>
      <c r="C598" s="1">
        <v>1.07</v>
      </c>
      <c r="D598" s="1">
        <v>-0.83</v>
      </c>
      <c r="E598" s="1">
        <v>-4.19</v>
      </c>
      <c r="F598" s="1">
        <v>1.48</v>
      </c>
      <c r="G598" s="1">
        <v>-5.61</v>
      </c>
      <c r="H598" s="1">
        <v>21.0</v>
      </c>
    </row>
    <row r="599">
      <c r="A599" s="1">
        <v>105409.0</v>
      </c>
      <c r="B599" s="1">
        <v>-2.04</v>
      </c>
      <c r="C599" s="1">
        <v>1.05</v>
      </c>
      <c r="D599" s="1">
        <v>-0.82</v>
      </c>
      <c r="E599" s="1">
        <v>-3.91</v>
      </c>
      <c r="F599" s="1">
        <v>1.72</v>
      </c>
      <c r="G599" s="1">
        <v>-1.64</v>
      </c>
      <c r="H599" s="1">
        <v>21.05</v>
      </c>
    </row>
    <row r="600">
      <c r="A600" s="1">
        <v>105434.0</v>
      </c>
      <c r="B600" s="1">
        <v>-2.04</v>
      </c>
      <c r="C600" s="1">
        <v>1.04</v>
      </c>
      <c r="D600" s="1">
        <v>-0.82</v>
      </c>
      <c r="E600" s="1">
        <v>-5.58</v>
      </c>
      <c r="F600" s="1">
        <v>-0.29</v>
      </c>
      <c r="G600" s="1">
        <v>-0.55</v>
      </c>
      <c r="H600" s="1">
        <v>20.95</v>
      </c>
    </row>
    <row r="601">
      <c r="A601" s="1">
        <v>105457.0</v>
      </c>
      <c r="B601" s="1">
        <v>-2.02</v>
      </c>
      <c r="C601" s="1">
        <v>1.05</v>
      </c>
      <c r="D601" s="1">
        <v>-0.82</v>
      </c>
      <c r="E601" s="1">
        <v>-7.31</v>
      </c>
      <c r="F601" s="1">
        <v>-1.11</v>
      </c>
      <c r="G601" s="1">
        <v>0.41</v>
      </c>
      <c r="H601" s="1">
        <v>20.95</v>
      </c>
    </row>
    <row r="602">
      <c r="A602" s="1">
        <v>105480.0</v>
      </c>
      <c r="B602" s="1">
        <v>-2.0</v>
      </c>
      <c r="C602" s="1">
        <v>1.04</v>
      </c>
      <c r="D602" s="1">
        <v>-0.82</v>
      </c>
      <c r="E602" s="1">
        <v>-8.92</v>
      </c>
      <c r="F602" s="1">
        <v>-3.89</v>
      </c>
      <c r="G602" s="1">
        <v>2.9</v>
      </c>
      <c r="H602" s="1">
        <v>21.05</v>
      </c>
    </row>
    <row r="603">
      <c r="A603" s="1">
        <v>105504.0</v>
      </c>
      <c r="B603" s="1">
        <v>-1.96</v>
      </c>
      <c r="C603" s="1">
        <v>1.03</v>
      </c>
      <c r="D603" s="1">
        <v>-0.82</v>
      </c>
      <c r="E603" s="1">
        <v>-3.64</v>
      </c>
      <c r="F603" s="1">
        <v>2.17</v>
      </c>
      <c r="G603" s="1">
        <v>-3.46</v>
      </c>
      <c r="H603" s="1">
        <v>20.91</v>
      </c>
    </row>
    <row r="604">
      <c r="A604" s="1">
        <v>105527.0</v>
      </c>
      <c r="B604" s="1">
        <v>-1.93</v>
      </c>
      <c r="C604" s="1">
        <v>1.02</v>
      </c>
      <c r="D604" s="1">
        <v>-0.82</v>
      </c>
      <c r="E604" s="1">
        <v>-4.88</v>
      </c>
      <c r="F604" s="1">
        <v>1.77</v>
      </c>
      <c r="G604" s="1">
        <v>0.44</v>
      </c>
      <c r="H604" s="1">
        <v>20.91</v>
      </c>
    </row>
    <row r="605">
      <c r="A605" s="1">
        <v>105550.0</v>
      </c>
      <c r="B605" s="1">
        <v>-1.92</v>
      </c>
      <c r="C605" s="1">
        <v>1.01</v>
      </c>
      <c r="D605" s="1">
        <v>-0.82</v>
      </c>
      <c r="E605" s="1">
        <v>-7.21</v>
      </c>
      <c r="F605" s="1">
        <v>-2.65</v>
      </c>
      <c r="G605" s="1">
        <v>1.74</v>
      </c>
      <c r="H605" s="1">
        <v>20.95</v>
      </c>
    </row>
    <row r="606">
      <c r="A606" s="1">
        <v>105577.0</v>
      </c>
      <c r="B606" s="1">
        <v>-1.92</v>
      </c>
      <c r="C606" s="1">
        <v>1.03</v>
      </c>
      <c r="D606" s="1">
        <v>-0.82</v>
      </c>
      <c r="E606" s="1">
        <v>-4.13</v>
      </c>
      <c r="F606" s="1">
        <v>-0.58</v>
      </c>
      <c r="G606" s="1">
        <v>-0.38</v>
      </c>
      <c r="H606" s="1">
        <v>20.91</v>
      </c>
    </row>
    <row r="607">
      <c r="A607" s="1">
        <v>105602.0</v>
      </c>
      <c r="B607" s="1">
        <v>-1.88</v>
      </c>
      <c r="C607" s="1">
        <v>1.03</v>
      </c>
      <c r="D607" s="1">
        <v>-0.82</v>
      </c>
      <c r="E607" s="1">
        <v>-3.24</v>
      </c>
      <c r="F607" s="1">
        <v>-2.03</v>
      </c>
      <c r="G607" s="1">
        <v>-1.17</v>
      </c>
      <c r="H607" s="1">
        <v>20.95</v>
      </c>
    </row>
    <row r="608">
      <c r="A608" s="1">
        <v>105626.0</v>
      </c>
      <c r="B608" s="1">
        <v>-1.88</v>
      </c>
      <c r="C608" s="1">
        <v>1.04</v>
      </c>
      <c r="D608" s="1">
        <v>-0.82</v>
      </c>
      <c r="E608" s="1">
        <v>-1.53</v>
      </c>
      <c r="F608" s="1">
        <v>0.0</v>
      </c>
      <c r="G608" s="1">
        <v>-5.31</v>
      </c>
      <c r="H608" s="1">
        <v>21.05</v>
      </c>
    </row>
    <row r="609">
      <c r="A609" s="1">
        <v>105650.0</v>
      </c>
      <c r="B609" s="1">
        <v>-1.84</v>
      </c>
      <c r="C609" s="1">
        <v>1.03</v>
      </c>
      <c r="D609" s="1">
        <v>-0.81</v>
      </c>
      <c r="E609" s="1">
        <v>-6.76</v>
      </c>
      <c r="F609" s="1">
        <v>0.48</v>
      </c>
      <c r="G609" s="1">
        <v>-1.7</v>
      </c>
      <c r="H609" s="1">
        <v>20.95</v>
      </c>
    </row>
    <row r="610">
      <c r="A610" s="1">
        <v>105680.0</v>
      </c>
      <c r="B610" s="1">
        <v>-1.82</v>
      </c>
      <c r="C610" s="1">
        <v>1.04</v>
      </c>
      <c r="D610" s="1">
        <v>-0.81</v>
      </c>
      <c r="E610" s="1">
        <v>-3.57</v>
      </c>
      <c r="F610" s="1">
        <v>-0.23</v>
      </c>
      <c r="G610" s="1">
        <v>0.31</v>
      </c>
      <c r="H610" s="1">
        <v>20.95</v>
      </c>
    </row>
    <row r="611">
      <c r="A611" s="1">
        <v>105705.0</v>
      </c>
      <c r="B611" s="1">
        <v>-1.79</v>
      </c>
      <c r="C611" s="1">
        <v>1.05</v>
      </c>
      <c r="D611" s="1">
        <v>-0.81</v>
      </c>
      <c r="E611" s="1">
        <v>-4.74</v>
      </c>
      <c r="F611" s="1">
        <v>-0.01</v>
      </c>
      <c r="G611" s="1">
        <v>1.71</v>
      </c>
      <c r="H611" s="1">
        <v>20.95</v>
      </c>
    </row>
    <row r="612">
      <c r="A612" s="1">
        <v>105729.0</v>
      </c>
      <c r="B612" s="1">
        <v>-1.76</v>
      </c>
      <c r="C612" s="1">
        <v>1.06</v>
      </c>
      <c r="D612" s="1">
        <v>-0.81</v>
      </c>
      <c r="E612" s="1">
        <v>-4.98</v>
      </c>
      <c r="F612" s="1">
        <v>0.13</v>
      </c>
      <c r="G612" s="1">
        <v>-0.48</v>
      </c>
      <c r="H612" s="1">
        <v>21.05</v>
      </c>
    </row>
    <row r="613">
      <c r="A613" s="1">
        <v>105753.0</v>
      </c>
      <c r="B613" s="1">
        <v>-1.73</v>
      </c>
      <c r="C613" s="1">
        <v>1.07</v>
      </c>
      <c r="D613" s="1">
        <v>-0.81</v>
      </c>
      <c r="E613" s="1">
        <v>-3.19</v>
      </c>
      <c r="F613" s="1">
        <v>-0.17</v>
      </c>
      <c r="G613" s="1">
        <v>-1.78</v>
      </c>
      <c r="H613" s="1">
        <v>20.95</v>
      </c>
    </row>
    <row r="614">
      <c r="A614" s="1">
        <v>105777.0</v>
      </c>
      <c r="B614" s="1">
        <v>-1.69</v>
      </c>
      <c r="C614" s="1">
        <v>1.07</v>
      </c>
      <c r="D614" s="1">
        <v>-0.81</v>
      </c>
      <c r="E614" s="1">
        <v>-6.65</v>
      </c>
      <c r="F614" s="1">
        <v>0.23</v>
      </c>
      <c r="G614" s="1">
        <v>-1.84</v>
      </c>
      <c r="H614" s="1">
        <v>21.0</v>
      </c>
    </row>
    <row r="615">
      <c r="A615" s="1">
        <v>105802.0</v>
      </c>
      <c r="B615" s="1">
        <v>-1.66</v>
      </c>
      <c r="C615" s="1">
        <v>1.09</v>
      </c>
      <c r="D615" s="1">
        <v>-0.8</v>
      </c>
      <c r="E615" s="1">
        <v>-7.01</v>
      </c>
      <c r="F615" s="1">
        <v>0.11</v>
      </c>
      <c r="G615" s="1">
        <v>-1.19</v>
      </c>
      <c r="H615" s="1">
        <v>21.05</v>
      </c>
    </row>
    <row r="616">
      <c r="A616" s="1">
        <v>105826.0</v>
      </c>
      <c r="B616" s="1">
        <v>-1.64</v>
      </c>
      <c r="C616" s="1">
        <v>1.12</v>
      </c>
      <c r="D616" s="1">
        <v>-0.8</v>
      </c>
      <c r="E616" s="1">
        <v>-5.6</v>
      </c>
      <c r="F616" s="1">
        <v>-0.51</v>
      </c>
      <c r="G616" s="1">
        <v>0.35</v>
      </c>
      <c r="H616" s="1">
        <v>20.95</v>
      </c>
    </row>
    <row r="617">
      <c r="A617" s="1">
        <v>105851.0</v>
      </c>
      <c r="B617" s="1">
        <v>-1.63</v>
      </c>
      <c r="C617" s="1">
        <v>1.15</v>
      </c>
      <c r="D617" s="1">
        <v>-0.8</v>
      </c>
      <c r="E617" s="1">
        <v>-3.82</v>
      </c>
      <c r="F617" s="1">
        <v>1.21</v>
      </c>
      <c r="G617" s="1">
        <v>1.67</v>
      </c>
      <c r="H617" s="1">
        <v>20.95</v>
      </c>
    </row>
    <row r="618">
      <c r="A618" s="1">
        <v>105876.0</v>
      </c>
      <c r="B618" s="1">
        <v>-1.64</v>
      </c>
      <c r="C618" s="1">
        <v>1.16</v>
      </c>
      <c r="D618" s="1">
        <v>-0.79</v>
      </c>
      <c r="E618" s="1">
        <v>-3.63</v>
      </c>
      <c r="F618" s="1">
        <v>1.84</v>
      </c>
      <c r="G618" s="1">
        <v>2.25</v>
      </c>
      <c r="H618" s="1">
        <v>21.0</v>
      </c>
    </row>
    <row r="619">
      <c r="A619" s="1">
        <v>105902.0</v>
      </c>
      <c r="B619" s="1">
        <v>-1.64</v>
      </c>
      <c r="C619" s="1">
        <v>1.18</v>
      </c>
      <c r="D619" s="1">
        <v>-0.8</v>
      </c>
      <c r="E619" s="1">
        <v>-2.0</v>
      </c>
      <c r="F619" s="1">
        <v>0.45</v>
      </c>
      <c r="G619" s="1">
        <v>-0.39</v>
      </c>
      <c r="H619" s="1">
        <v>20.91</v>
      </c>
    </row>
    <row r="620">
      <c r="A620" s="1">
        <v>105926.0</v>
      </c>
      <c r="B620" s="1">
        <v>-1.63</v>
      </c>
      <c r="C620" s="1">
        <v>1.19</v>
      </c>
      <c r="D620" s="1">
        <v>-0.79</v>
      </c>
      <c r="E620" s="1">
        <v>-4.57</v>
      </c>
      <c r="F620" s="1">
        <v>-0.39</v>
      </c>
      <c r="G620" s="1">
        <v>-0.28</v>
      </c>
      <c r="H620" s="1">
        <v>21.0</v>
      </c>
    </row>
    <row r="621">
      <c r="A621" s="1">
        <v>105957.0</v>
      </c>
      <c r="B621" s="1">
        <v>-1.6</v>
      </c>
      <c r="C621" s="1">
        <v>1.22</v>
      </c>
      <c r="D621" s="1">
        <v>-0.78</v>
      </c>
      <c r="E621" s="1">
        <v>-8.27</v>
      </c>
      <c r="F621" s="1">
        <v>0.21</v>
      </c>
      <c r="G621" s="1">
        <v>1.1</v>
      </c>
      <c r="H621" s="1">
        <v>21.0</v>
      </c>
    </row>
    <row r="622">
      <c r="A622" s="1">
        <v>105981.0</v>
      </c>
      <c r="B622" s="1">
        <v>-1.61</v>
      </c>
      <c r="C622" s="1">
        <v>1.25</v>
      </c>
      <c r="D622" s="1">
        <v>-0.78</v>
      </c>
      <c r="E622" s="1">
        <v>-4.31</v>
      </c>
      <c r="F622" s="1">
        <v>2.05</v>
      </c>
      <c r="G622" s="1">
        <v>-1.64</v>
      </c>
      <c r="H622" s="1">
        <v>21.0</v>
      </c>
    </row>
    <row r="623">
      <c r="A623" s="1">
        <v>106006.0</v>
      </c>
      <c r="B623" s="1">
        <v>-1.61</v>
      </c>
      <c r="C623" s="1">
        <v>1.26</v>
      </c>
      <c r="D623" s="1">
        <v>-0.78</v>
      </c>
      <c r="E623" s="1">
        <v>-5.45</v>
      </c>
      <c r="F623" s="1">
        <v>-0.86</v>
      </c>
      <c r="G623" s="1">
        <v>-1.71</v>
      </c>
      <c r="H623" s="1">
        <v>21.0</v>
      </c>
    </row>
    <row r="624">
      <c r="A624" s="1">
        <v>106030.0</v>
      </c>
      <c r="B624" s="1">
        <v>-1.62</v>
      </c>
      <c r="C624" s="1">
        <v>1.29</v>
      </c>
      <c r="D624" s="1">
        <v>-0.77</v>
      </c>
      <c r="E624" s="1">
        <v>-4.48</v>
      </c>
      <c r="F624" s="1">
        <v>4.01</v>
      </c>
      <c r="G624" s="1">
        <v>2.18</v>
      </c>
      <c r="H624" s="1">
        <v>21.0</v>
      </c>
    </row>
    <row r="625">
      <c r="A625" s="1">
        <v>106057.0</v>
      </c>
      <c r="B625" s="1">
        <v>-1.61</v>
      </c>
      <c r="C625" s="1">
        <v>1.32</v>
      </c>
      <c r="D625" s="1">
        <v>-0.76</v>
      </c>
      <c r="E625" s="1">
        <v>-7.3</v>
      </c>
      <c r="F625" s="1">
        <v>-1.41</v>
      </c>
      <c r="G625" s="1">
        <v>1.37</v>
      </c>
      <c r="H625" s="1">
        <v>21.09</v>
      </c>
    </row>
    <row r="626">
      <c r="A626" s="1">
        <v>106083.0</v>
      </c>
      <c r="B626" s="1">
        <v>-1.61</v>
      </c>
      <c r="C626" s="1">
        <v>1.34</v>
      </c>
      <c r="D626" s="1">
        <v>-0.76</v>
      </c>
      <c r="E626" s="1">
        <v>-4.93</v>
      </c>
      <c r="F626" s="1">
        <v>-1.19</v>
      </c>
      <c r="G626" s="1">
        <v>-2.68</v>
      </c>
      <c r="H626" s="1">
        <v>20.95</v>
      </c>
    </row>
    <row r="627">
      <c r="A627" s="1">
        <v>106108.0</v>
      </c>
      <c r="B627" s="1">
        <v>-1.61</v>
      </c>
      <c r="C627" s="1">
        <v>1.38</v>
      </c>
      <c r="D627" s="1">
        <v>-0.75</v>
      </c>
      <c r="E627" s="1">
        <v>-5.61</v>
      </c>
      <c r="F627" s="1">
        <v>-0.35</v>
      </c>
      <c r="G627" s="1">
        <v>-0.26</v>
      </c>
      <c r="H627" s="1">
        <v>21.0</v>
      </c>
    </row>
    <row r="628">
      <c r="A628" s="1">
        <v>106132.0</v>
      </c>
      <c r="B628" s="1">
        <v>-1.65</v>
      </c>
      <c r="C628" s="1">
        <v>1.4</v>
      </c>
      <c r="D628" s="1">
        <v>-0.75</v>
      </c>
      <c r="E628" s="1">
        <v>-3.9</v>
      </c>
      <c r="F628" s="1">
        <v>0.77</v>
      </c>
      <c r="G628" s="1">
        <v>-1.08</v>
      </c>
      <c r="H628" s="1">
        <v>20.91</v>
      </c>
    </row>
    <row r="629">
      <c r="A629" s="1">
        <v>106156.0</v>
      </c>
      <c r="B629" s="1">
        <v>-1.69</v>
      </c>
      <c r="C629" s="1">
        <v>1.43</v>
      </c>
      <c r="D629" s="1">
        <v>-0.75</v>
      </c>
      <c r="E629" s="1">
        <v>-4.58</v>
      </c>
      <c r="F629" s="1">
        <v>-2.42</v>
      </c>
      <c r="G629" s="1">
        <v>-3.02</v>
      </c>
      <c r="H629" s="1">
        <v>20.91</v>
      </c>
    </row>
    <row r="630">
      <c r="A630" s="1">
        <v>106179.0</v>
      </c>
      <c r="B630" s="1">
        <v>-1.79</v>
      </c>
      <c r="C630" s="1">
        <v>1.47</v>
      </c>
      <c r="D630" s="1">
        <v>-0.76</v>
      </c>
      <c r="E630" s="1">
        <v>-3.21</v>
      </c>
      <c r="F630" s="1">
        <v>-0.16</v>
      </c>
      <c r="G630" s="1">
        <v>-1.28</v>
      </c>
      <c r="H630" s="1">
        <v>21.05</v>
      </c>
    </row>
    <row r="631">
      <c r="A631" s="1">
        <v>106209.0</v>
      </c>
      <c r="B631" s="1">
        <v>-1.89</v>
      </c>
      <c r="C631" s="1">
        <v>1.53</v>
      </c>
      <c r="D631" s="1">
        <v>-0.77</v>
      </c>
      <c r="E631" s="1">
        <v>-2.93</v>
      </c>
      <c r="F631" s="1">
        <v>-1.75</v>
      </c>
      <c r="G631" s="1">
        <v>6.43</v>
      </c>
      <c r="H631" s="1">
        <v>21.0</v>
      </c>
    </row>
    <row r="632">
      <c r="A632" s="1">
        <v>106232.0</v>
      </c>
      <c r="B632" s="1">
        <v>-2.03</v>
      </c>
      <c r="C632" s="1">
        <v>1.55</v>
      </c>
      <c r="D632" s="1">
        <v>-0.78</v>
      </c>
      <c r="E632" s="1">
        <v>-6.73</v>
      </c>
      <c r="F632" s="1">
        <v>-5.17</v>
      </c>
      <c r="G632" s="1">
        <v>3.05</v>
      </c>
      <c r="H632" s="1">
        <v>21.0</v>
      </c>
    </row>
    <row r="633">
      <c r="A633" s="1">
        <v>106255.0</v>
      </c>
      <c r="B633" s="1">
        <v>-2.19</v>
      </c>
      <c r="C633" s="1">
        <v>1.57</v>
      </c>
      <c r="D633" s="1">
        <v>-0.79</v>
      </c>
      <c r="E633" s="1">
        <v>-7.15</v>
      </c>
      <c r="F633" s="1">
        <v>-2.31</v>
      </c>
      <c r="G633" s="1">
        <v>-5.11</v>
      </c>
      <c r="H633" s="1">
        <v>20.95</v>
      </c>
    </row>
    <row r="634">
      <c r="A634" s="1">
        <v>106278.0</v>
      </c>
      <c r="B634" s="1">
        <v>-2.37</v>
      </c>
      <c r="C634" s="1">
        <v>1.59</v>
      </c>
      <c r="D634" s="1">
        <v>-0.82</v>
      </c>
      <c r="E634" s="1">
        <v>-4.79</v>
      </c>
      <c r="F634" s="1">
        <v>-2.29</v>
      </c>
      <c r="G634" s="1">
        <v>2.31</v>
      </c>
      <c r="H634" s="1">
        <v>21.0</v>
      </c>
    </row>
    <row r="635">
      <c r="A635" s="1">
        <v>106302.0</v>
      </c>
      <c r="B635" s="1">
        <v>-2.49</v>
      </c>
      <c r="C635" s="1">
        <v>1.57</v>
      </c>
      <c r="D635" s="1">
        <v>-0.84</v>
      </c>
      <c r="E635" s="1">
        <v>-6.59</v>
      </c>
      <c r="F635" s="1">
        <v>-3.24</v>
      </c>
      <c r="G635" s="1">
        <v>4.29</v>
      </c>
      <c r="H635" s="1">
        <v>20.95</v>
      </c>
    </row>
    <row r="636">
      <c r="A636" s="1">
        <v>106326.0</v>
      </c>
      <c r="B636" s="1">
        <v>-2.5</v>
      </c>
      <c r="C636" s="1">
        <v>1.58</v>
      </c>
      <c r="D636" s="1">
        <v>-0.87</v>
      </c>
      <c r="E636" s="1">
        <v>-6.33</v>
      </c>
      <c r="F636" s="1">
        <v>-7.76</v>
      </c>
      <c r="G636" s="1">
        <v>-0.77</v>
      </c>
      <c r="H636" s="1">
        <v>20.95</v>
      </c>
    </row>
    <row r="637">
      <c r="A637" s="1">
        <v>106350.0</v>
      </c>
      <c r="B637" s="1">
        <v>-2.39</v>
      </c>
      <c r="C637" s="1">
        <v>1.53</v>
      </c>
      <c r="D637" s="1">
        <v>-0.89</v>
      </c>
      <c r="E637" s="1">
        <v>0.05</v>
      </c>
      <c r="F637" s="1">
        <v>-4.96</v>
      </c>
      <c r="G637" s="1">
        <v>0.87</v>
      </c>
      <c r="H637" s="1">
        <v>20.95</v>
      </c>
    </row>
    <row r="638">
      <c r="A638" s="1">
        <v>106379.0</v>
      </c>
      <c r="B638" s="1">
        <v>-2.28</v>
      </c>
      <c r="C638" s="1">
        <v>1.53</v>
      </c>
      <c r="D638" s="1">
        <v>-0.93</v>
      </c>
      <c r="E638" s="1">
        <v>-3.75</v>
      </c>
      <c r="F638" s="1">
        <v>-4.61</v>
      </c>
      <c r="G638" s="1">
        <v>-1.69</v>
      </c>
      <c r="H638" s="1">
        <v>21.0</v>
      </c>
    </row>
    <row r="639">
      <c r="A639" s="1">
        <v>106406.0</v>
      </c>
      <c r="B639" s="1">
        <v>-2.27</v>
      </c>
      <c r="C639" s="1">
        <v>1.52</v>
      </c>
      <c r="D639" s="1">
        <v>-0.97</v>
      </c>
      <c r="E639" s="1">
        <v>-4.64</v>
      </c>
      <c r="F639" s="1">
        <v>-0.45</v>
      </c>
      <c r="G639" s="1">
        <v>2.94</v>
      </c>
      <c r="H639" s="1">
        <v>21.05</v>
      </c>
    </row>
    <row r="640">
      <c r="A640" s="1">
        <v>106432.0</v>
      </c>
      <c r="B640" s="1">
        <v>-2.28</v>
      </c>
      <c r="C640" s="1">
        <v>1.53</v>
      </c>
      <c r="D640" s="1">
        <v>-1.02</v>
      </c>
      <c r="E640" s="1">
        <v>-2.7</v>
      </c>
      <c r="F640" s="1">
        <v>-2.55</v>
      </c>
      <c r="G640" s="1">
        <v>1.14</v>
      </c>
      <c r="H640" s="1">
        <v>20.91</v>
      </c>
    </row>
    <row r="641">
      <c r="A641" s="1">
        <v>106456.0</v>
      </c>
      <c r="B641" s="1">
        <v>-2.31</v>
      </c>
      <c r="C641" s="1">
        <v>1.52</v>
      </c>
      <c r="D641" s="1">
        <v>-1.07</v>
      </c>
      <c r="E641" s="1">
        <v>-4.74</v>
      </c>
      <c r="F641" s="1">
        <v>0.01</v>
      </c>
      <c r="G641" s="1">
        <v>1.97</v>
      </c>
      <c r="H641" s="1">
        <v>21.05</v>
      </c>
    </row>
    <row r="642">
      <c r="A642" s="1">
        <v>106485.0</v>
      </c>
      <c r="B642" s="1">
        <v>-2.33</v>
      </c>
      <c r="C642" s="1">
        <v>1.51</v>
      </c>
      <c r="D642" s="1">
        <v>-1.11</v>
      </c>
      <c r="E642" s="1">
        <v>-4.65</v>
      </c>
      <c r="F642" s="1">
        <v>0.28</v>
      </c>
      <c r="G642" s="1">
        <v>1.37</v>
      </c>
      <c r="H642" s="1">
        <v>21.0</v>
      </c>
    </row>
    <row r="643">
      <c r="A643" s="1">
        <v>106511.0</v>
      </c>
      <c r="B643" s="1">
        <v>-2.36</v>
      </c>
      <c r="C643" s="1">
        <v>1.5</v>
      </c>
      <c r="D643" s="1">
        <v>-1.15</v>
      </c>
      <c r="E643" s="1">
        <v>-5.59</v>
      </c>
      <c r="F643" s="1">
        <v>1.74</v>
      </c>
      <c r="G643" s="1">
        <v>1.26</v>
      </c>
      <c r="H643" s="1">
        <v>21.0</v>
      </c>
    </row>
    <row r="644">
      <c r="A644" s="1">
        <v>106535.0</v>
      </c>
      <c r="B644" s="1">
        <v>-2.31</v>
      </c>
      <c r="C644" s="1">
        <v>1.48</v>
      </c>
      <c r="D644" s="1">
        <v>-1.17</v>
      </c>
      <c r="E644" s="1">
        <v>-17.74</v>
      </c>
      <c r="F644" s="1">
        <v>-1.41</v>
      </c>
      <c r="G644" s="1">
        <v>15.55</v>
      </c>
      <c r="H644" s="1">
        <v>21.0</v>
      </c>
    </row>
    <row r="645">
      <c r="A645" s="1">
        <v>106559.0</v>
      </c>
      <c r="B645" s="1">
        <v>-2.36</v>
      </c>
      <c r="C645" s="1">
        <v>1.51</v>
      </c>
      <c r="D645" s="1">
        <v>-1.18</v>
      </c>
      <c r="E645" s="1">
        <v>-11.94</v>
      </c>
      <c r="F645" s="1">
        <v>-3.37</v>
      </c>
      <c r="G645" s="1">
        <v>-3.61</v>
      </c>
      <c r="H645" s="1">
        <v>20.95</v>
      </c>
    </row>
    <row r="646">
      <c r="A646" s="1">
        <v>106583.0</v>
      </c>
      <c r="B646" s="1">
        <v>-2.35</v>
      </c>
      <c r="C646" s="1">
        <v>1.52</v>
      </c>
      <c r="D646" s="1">
        <v>-1.17</v>
      </c>
      <c r="E646" s="1">
        <v>-0.06</v>
      </c>
      <c r="F646" s="1">
        <v>6.71</v>
      </c>
      <c r="G646" s="1">
        <v>-6.33</v>
      </c>
      <c r="H646" s="1">
        <v>21.0</v>
      </c>
    </row>
    <row r="647">
      <c r="A647" s="1">
        <v>106609.0</v>
      </c>
      <c r="B647" s="1">
        <v>-2.32</v>
      </c>
      <c r="C647" s="1">
        <v>1.52</v>
      </c>
      <c r="D647" s="1">
        <v>-1.19</v>
      </c>
      <c r="E647" s="1">
        <v>-3.61</v>
      </c>
      <c r="F647" s="1">
        <v>-2.94</v>
      </c>
      <c r="G647" s="1">
        <v>0.09</v>
      </c>
      <c r="H647" s="1">
        <v>20.95</v>
      </c>
    </row>
    <row r="648">
      <c r="A648" s="1">
        <v>106633.0</v>
      </c>
      <c r="B648" s="1">
        <v>-2.4</v>
      </c>
      <c r="C648" s="1">
        <v>1.52</v>
      </c>
      <c r="D648" s="1">
        <v>-1.19</v>
      </c>
      <c r="E648" s="1">
        <v>2.66</v>
      </c>
      <c r="F648" s="1">
        <v>0.0</v>
      </c>
      <c r="G648" s="1">
        <v>-2.55</v>
      </c>
      <c r="H648" s="1">
        <v>20.95</v>
      </c>
    </row>
    <row r="649">
      <c r="A649" s="1">
        <v>106657.0</v>
      </c>
      <c r="B649" s="1">
        <v>-2.44</v>
      </c>
      <c r="C649" s="1">
        <v>1.48</v>
      </c>
      <c r="D649" s="1">
        <v>-1.18</v>
      </c>
      <c r="E649" s="1">
        <v>-3.38</v>
      </c>
      <c r="F649" s="1">
        <v>-0.22</v>
      </c>
      <c r="G649" s="1">
        <v>3.55</v>
      </c>
      <c r="H649" s="1">
        <v>20.95</v>
      </c>
    </row>
    <row r="650">
      <c r="A650" s="1">
        <v>106681.0</v>
      </c>
      <c r="B650" s="1">
        <v>-2.54</v>
      </c>
      <c r="C650" s="1">
        <v>1.48</v>
      </c>
      <c r="D650" s="1">
        <v>-1.16</v>
      </c>
      <c r="E650" s="1">
        <v>-5.54</v>
      </c>
      <c r="F650" s="1">
        <v>4.05</v>
      </c>
      <c r="G650" s="1">
        <v>4.64</v>
      </c>
      <c r="H650" s="1">
        <v>20.95</v>
      </c>
    </row>
    <row r="651">
      <c r="A651" s="1">
        <v>106705.0</v>
      </c>
      <c r="B651" s="1">
        <v>-2.58</v>
      </c>
      <c r="C651" s="1">
        <v>1.49</v>
      </c>
      <c r="D651" s="1">
        <v>-1.14</v>
      </c>
      <c r="E651" s="1">
        <v>-5.88</v>
      </c>
      <c r="F651" s="1">
        <v>1.1</v>
      </c>
      <c r="G651" s="1">
        <v>0.29</v>
      </c>
      <c r="H651" s="1">
        <v>20.86</v>
      </c>
    </row>
    <row r="652">
      <c r="A652" s="1">
        <v>106730.0</v>
      </c>
      <c r="B652" s="1">
        <v>-2.55</v>
      </c>
      <c r="C652" s="1">
        <v>1.48</v>
      </c>
      <c r="D652" s="1">
        <v>-1.13</v>
      </c>
      <c r="E652" s="1">
        <v>-8.42</v>
      </c>
      <c r="F652" s="1">
        <v>2.77</v>
      </c>
      <c r="G652" s="1">
        <v>2.77</v>
      </c>
      <c r="H652" s="1">
        <v>21.05</v>
      </c>
    </row>
    <row r="653">
      <c r="A653" s="1">
        <v>106759.0</v>
      </c>
      <c r="B653" s="1">
        <v>-2.52</v>
      </c>
      <c r="C653" s="1">
        <v>1.49</v>
      </c>
      <c r="D653" s="1">
        <v>-1.12</v>
      </c>
      <c r="E653" s="1">
        <v>-2.86</v>
      </c>
      <c r="F653" s="1">
        <v>0.94</v>
      </c>
      <c r="G653" s="1">
        <v>2.15</v>
      </c>
      <c r="H653" s="1">
        <v>20.95</v>
      </c>
    </row>
    <row r="654">
      <c r="A654" s="1">
        <v>106783.0</v>
      </c>
      <c r="B654" s="1">
        <v>-2.55</v>
      </c>
      <c r="C654" s="1">
        <v>1.47</v>
      </c>
      <c r="D654" s="1">
        <v>-1.09</v>
      </c>
      <c r="E654" s="1">
        <v>-4.87</v>
      </c>
      <c r="F654" s="1">
        <v>1.8</v>
      </c>
      <c r="G654" s="1">
        <v>-0.94</v>
      </c>
      <c r="H654" s="1">
        <v>20.95</v>
      </c>
    </row>
    <row r="655">
      <c r="A655" s="1">
        <v>106807.0</v>
      </c>
      <c r="B655" s="1">
        <v>-2.58</v>
      </c>
      <c r="C655" s="1">
        <v>1.46</v>
      </c>
      <c r="D655" s="1">
        <v>-1.06</v>
      </c>
      <c r="E655" s="1">
        <v>-5.59</v>
      </c>
      <c r="F655" s="1">
        <v>3.48</v>
      </c>
      <c r="G655" s="1">
        <v>-2.23</v>
      </c>
      <c r="H655" s="1">
        <v>20.95</v>
      </c>
    </row>
    <row r="656">
      <c r="A656" s="1">
        <v>106831.0</v>
      </c>
      <c r="B656" s="1">
        <v>-2.57</v>
      </c>
      <c r="C656" s="1">
        <v>1.45</v>
      </c>
      <c r="D656" s="1">
        <v>-1.03</v>
      </c>
      <c r="E656" s="1">
        <v>-4.62</v>
      </c>
      <c r="F656" s="1">
        <v>-2.37</v>
      </c>
      <c r="G656" s="1">
        <v>-2.91</v>
      </c>
      <c r="H656" s="1">
        <v>20.95</v>
      </c>
    </row>
    <row r="657">
      <c r="A657" s="1">
        <v>106855.0</v>
      </c>
      <c r="B657" s="1">
        <v>-2.55</v>
      </c>
      <c r="C657" s="1">
        <v>1.43</v>
      </c>
      <c r="D657" s="1">
        <v>-1.01</v>
      </c>
      <c r="E657" s="1">
        <v>-5.82</v>
      </c>
      <c r="F657" s="1">
        <v>-1.17</v>
      </c>
      <c r="G657" s="1">
        <v>1.56</v>
      </c>
      <c r="H657" s="1">
        <v>21.05</v>
      </c>
    </row>
    <row r="658">
      <c r="A658" s="1">
        <v>106880.0</v>
      </c>
      <c r="B658" s="1">
        <v>-2.61</v>
      </c>
      <c r="C658" s="1">
        <v>1.41</v>
      </c>
      <c r="D658" s="1">
        <v>-0.99</v>
      </c>
      <c r="E658" s="1">
        <v>-4.91</v>
      </c>
      <c r="F658" s="1">
        <v>-2.94</v>
      </c>
      <c r="G658" s="1">
        <v>0.12</v>
      </c>
      <c r="H658" s="1">
        <v>21.0</v>
      </c>
    </row>
    <row r="659">
      <c r="A659" s="1">
        <v>106908.0</v>
      </c>
      <c r="B659" s="1">
        <v>-2.59</v>
      </c>
      <c r="C659" s="1">
        <v>1.39</v>
      </c>
      <c r="D659" s="1">
        <v>-0.98</v>
      </c>
      <c r="E659" s="1">
        <v>-4.49</v>
      </c>
      <c r="F659" s="1">
        <v>-5.27</v>
      </c>
      <c r="G659" s="1">
        <v>0.72</v>
      </c>
      <c r="H659" s="1">
        <v>20.95</v>
      </c>
    </row>
    <row r="660">
      <c r="A660" s="1">
        <v>106934.0</v>
      </c>
      <c r="B660" s="1">
        <v>-2.6</v>
      </c>
      <c r="C660" s="1">
        <v>1.39</v>
      </c>
      <c r="D660" s="1">
        <v>-0.98</v>
      </c>
      <c r="E660" s="1">
        <v>-5.77</v>
      </c>
      <c r="F660" s="1">
        <v>0.33</v>
      </c>
      <c r="G660" s="1">
        <v>-0.86</v>
      </c>
      <c r="H660" s="1">
        <v>21.05</v>
      </c>
    </row>
    <row r="661">
      <c r="A661" s="1">
        <v>106958.0</v>
      </c>
      <c r="B661" s="1">
        <v>-2.56</v>
      </c>
      <c r="C661" s="1">
        <v>1.39</v>
      </c>
      <c r="D661" s="1">
        <v>-0.98</v>
      </c>
      <c r="E661" s="1">
        <v>-5.52</v>
      </c>
      <c r="F661" s="1">
        <v>3.06</v>
      </c>
      <c r="G661" s="1">
        <v>-0.28</v>
      </c>
      <c r="H661" s="1">
        <v>20.95</v>
      </c>
    </row>
    <row r="662">
      <c r="A662" s="1">
        <v>106981.0</v>
      </c>
      <c r="B662" s="1">
        <v>-2.55</v>
      </c>
      <c r="C662" s="1">
        <v>1.39</v>
      </c>
      <c r="D662" s="1">
        <v>-0.97</v>
      </c>
      <c r="E662" s="1">
        <v>-4.41</v>
      </c>
      <c r="F662" s="1">
        <v>5.02</v>
      </c>
      <c r="G662" s="1">
        <v>-0.02</v>
      </c>
      <c r="H662" s="1">
        <v>20.95</v>
      </c>
    </row>
    <row r="663">
      <c r="A663" s="1">
        <v>107011.0</v>
      </c>
      <c r="B663" s="1">
        <v>-2.55</v>
      </c>
      <c r="C663" s="1">
        <v>1.39</v>
      </c>
      <c r="D663" s="1">
        <v>-0.97</v>
      </c>
      <c r="E663" s="1">
        <v>-2.72</v>
      </c>
      <c r="F663" s="1">
        <v>-1.7</v>
      </c>
      <c r="G663" s="1">
        <v>-1.75</v>
      </c>
      <c r="H663" s="1">
        <v>21.05</v>
      </c>
    </row>
    <row r="664">
      <c r="A664" s="1">
        <v>107034.0</v>
      </c>
      <c r="B664" s="1">
        <v>-2.53</v>
      </c>
      <c r="C664" s="1">
        <v>1.38</v>
      </c>
      <c r="D664" s="1">
        <v>-0.96</v>
      </c>
      <c r="E664" s="1">
        <v>-4.53</v>
      </c>
      <c r="F664" s="1">
        <v>-1.47</v>
      </c>
      <c r="G664" s="1">
        <v>1.15</v>
      </c>
      <c r="H664" s="1">
        <v>20.95</v>
      </c>
    </row>
    <row r="665">
      <c r="A665" s="1">
        <v>107057.0</v>
      </c>
      <c r="B665" s="1">
        <v>-2.54</v>
      </c>
      <c r="C665" s="1">
        <v>1.38</v>
      </c>
      <c r="D665" s="1">
        <v>-0.95</v>
      </c>
      <c r="E665" s="1">
        <v>-5.18</v>
      </c>
      <c r="F665" s="1">
        <v>-0.98</v>
      </c>
      <c r="G665" s="1">
        <v>0.13</v>
      </c>
      <c r="H665" s="1">
        <v>20.95</v>
      </c>
    </row>
    <row r="666">
      <c r="A666" s="1">
        <v>107081.0</v>
      </c>
      <c r="B666" s="1">
        <v>-2.52</v>
      </c>
      <c r="C666" s="1">
        <v>1.39</v>
      </c>
      <c r="D666" s="1">
        <v>-0.93</v>
      </c>
      <c r="E666" s="1">
        <v>-5.04</v>
      </c>
      <c r="F666" s="1">
        <v>0.98</v>
      </c>
      <c r="G666" s="1">
        <v>-0.43</v>
      </c>
      <c r="H666" s="1">
        <v>20.95</v>
      </c>
    </row>
    <row r="667">
      <c r="A667" s="1">
        <v>107104.0</v>
      </c>
      <c r="B667" s="1">
        <v>-2.52</v>
      </c>
      <c r="C667" s="1">
        <v>1.39</v>
      </c>
      <c r="D667" s="1">
        <v>-0.92</v>
      </c>
      <c r="E667" s="1">
        <v>-4.7</v>
      </c>
      <c r="F667" s="1">
        <v>-0.02</v>
      </c>
      <c r="G667" s="1">
        <v>-0.89</v>
      </c>
      <c r="H667" s="1">
        <v>21.05</v>
      </c>
    </row>
    <row r="668">
      <c r="A668" s="1">
        <v>107127.0</v>
      </c>
      <c r="B668" s="1">
        <v>-2.52</v>
      </c>
      <c r="C668" s="1">
        <v>1.39</v>
      </c>
      <c r="D668" s="1">
        <v>-0.91</v>
      </c>
      <c r="E668" s="1">
        <v>-4.03</v>
      </c>
      <c r="F668" s="1">
        <v>0.04</v>
      </c>
      <c r="G668" s="1">
        <v>-0.84</v>
      </c>
      <c r="H668" s="1">
        <v>20.95</v>
      </c>
    </row>
    <row r="669">
      <c r="A669" s="1">
        <v>107150.0</v>
      </c>
      <c r="B669" s="1">
        <v>-2.52</v>
      </c>
      <c r="C669" s="1">
        <v>1.4</v>
      </c>
      <c r="D669" s="1">
        <v>-0.9</v>
      </c>
      <c r="E669" s="1">
        <v>-2.94</v>
      </c>
      <c r="F669" s="1">
        <v>0.44</v>
      </c>
      <c r="G669" s="1">
        <v>-1.73</v>
      </c>
      <c r="H669" s="1">
        <v>21.0</v>
      </c>
    </row>
    <row r="670">
      <c r="A670" s="1">
        <v>107174.0</v>
      </c>
      <c r="B670" s="1">
        <v>-2.52</v>
      </c>
      <c r="C670" s="1">
        <v>1.4</v>
      </c>
      <c r="D670" s="1">
        <v>-0.89</v>
      </c>
      <c r="E670" s="1">
        <v>-5.59</v>
      </c>
      <c r="F670" s="1">
        <v>0.35</v>
      </c>
      <c r="G670" s="1">
        <v>0.48</v>
      </c>
      <c r="H670" s="1">
        <v>21.05</v>
      </c>
    </row>
    <row r="671">
      <c r="A671" s="1">
        <v>107198.0</v>
      </c>
      <c r="B671" s="1">
        <v>-2.52</v>
      </c>
      <c r="C671" s="1">
        <v>1.41</v>
      </c>
      <c r="D671" s="1">
        <v>-0.88</v>
      </c>
      <c r="E671" s="1">
        <v>-5.28</v>
      </c>
      <c r="F671" s="1">
        <v>-0.43</v>
      </c>
      <c r="G671" s="1">
        <v>-0.4</v>
      </c>
      <c r="H671" s="1">
        <v>20.95</v>
      </c>
    </row>
    <row r="672">
      <c r="A672" s="1">
        <v>107224.0</v>
      </c>
      <c r="B672" s="1">
        <v>-2.53</v>
      </c>
      <c r="C672" s="1">
        <v>1.42</v>
      </c>
      <c r="D672" s="1">
        <v>-0.87</v>
      </c>
      <c r="E672" s="1">
        <v>-3.37</v>
      </c>
      <c r="F672" s="1">
        <v>3.0</v>
      </c>
      <c r="G672" s="1">
        <v>0.79</v>
      </c>
      <c r="H672" s="1">
        <v>21.0</v>
      </c>
    </row>
    <row r="673">
      <c r="A673" s="1">
        <v>107248.0</v>
      </c>
      <c r="B673" s="1">
        <v>-2.54</v>
      </c>
      <c r="C673" s="1">
        <v>1.43</v>
      </c>
      <c r="D673" s="1">
        <v>-0.87</v>
      </c>
      <c r="E673" s="1">
        <v>-3.18</v>
      </c>
      <c r="F673" s="1">
        <v>-0.35</v>
      </c>
      <c r="G673" s="1">
        <v>0.16</v>
      </c>
      <c r="H673" s="1">
        <v>20.95</v>
      </c>
    </row>
    <row r="674">
      <c r="A674" s="1">
        <v>107278.0</v>
      </c>
      <c r="B674" s="1">
        <v>-2.54</v>
      </c>
      <c r="C674" s="1">
        <v>1.44</v>
      </c>
      <c r="D674" s="1">
        <v>-0.86</v>
      </c>
      <c r="E674" s="1">
        <v>-4.33</v>
      </c>
      <c r="F674" s="1">
        <v>1.95</v>
      </c>
      <c r="G674" s="1">
        <v>0.51</v>
      </c>
      <c r="H674" s="1">
        <v>20.95</v>
      </c>
    </row>
    <row r="675">
      <c r="A675" s="1">
        <v>107302.0</v>
      </c>
      <c r="B675" s="1">
        <v>-2.53</v>
      </c>
      <c r="C675" s="1">
        <v>1.45</v>
      </c>
      <c r="D675" s="1">
        <v>-0.85</v>
      </c>
      <c r="E675" s="1">
        <v>-4.32</v>
      </c>
      <c r="F675" s="1">
        <v>0.01</v>
      </c>
      <c r="G675" s="1">
        <v>0.59</v>
      </c>
      <c r="H675" s="1">
        <v>20.95</v>
      </c>
    </row>
    <row r="676">
      <c r="A676" s="1">
        <v>107328.0</v>
      </c>
      <c r="B676" s="1">
        <v>-2.55</v>
      </c>
      <c r="C676" s="1">
        <v>1.47</v>
      </c>
      <c r="D676" s="1">
        <v>-0.84</v>
      </c>
      <c r="E676" s="1">
        <v>-3.0</v>
      </c>
      <c r="F676" s="1">
        <v>3.41</v>
      </c>
      <c r="G676" s="1">
        <v>0.18</v>
      </c>
      <c r="H676" s="1">
        <v>20.95</v>
      </c>
    </row>
    <row r="677">
      <c r="A677" s="1">
        <v>107353.0</v>
      </c>
      <c r="B677" s="1">
        <v>-2.55</v>
      </c>
      <c r="C677" s="1">
        <v>1.48</v>
      </c>
      <c r="D677" s="1">
        <v>-0.83</v>
      </c>
      <c r="E677" s="1">
        <v>-3.97</v>
      </c>
      <c r="F677" s="1">
        <v>-1.17</v>
      </c>
      <c r="G677" s="1">
        <v>1.16</v>
      </c>
      <c r="H677" s="1">
        <v>20.95</v>
      </c>
    </row>
    <row r="678">
      <c r="A678" s="1">
        <v>107377.0</v>
      </c>
      <c r="B678" s="1">
        <v>-2.57</v>
      </c>
      <c r="C678" s="1">
        <v>1.5</v>
      </c>
      <c r="D678" s="1">
        <v>-0.82</v>
      </c>
      <c r="E678" s="1">
        <v>-4.24</v>
      </c>
      <c r="F678" s="1">
        <v>-0.2</v>
      </c>
      <c r="G678" s="1">
        <v>-1.06</v>
      </c>
      <c r="H678" s="1">
        <v>20.95</v>
      </c>
    </row>
    <row r="679">
      <c r="A679" s="1">
        <v>107401.0</v>
      </c>
      <c r="B679" s="1">
        <v>-2.58</v>
      </c>
      <c r="C679" s="1">
        <v>1.51</v>
      </c>
      <c r="D679" s="1">
        <v>-0.81</v>
      </c>
      <c r="E679" s="1">
        <v>-4.58</v>
      </c>
      <c r="F679" s="1">
        <v>0.24</v>
      </c>
      <c r="G679" s="1">
        <v>-0.62</v>
      </c>
      <c r="H679" s="1">
        <v>21.05</v>
      </c>
    </row>
    <row r="680">
      <c r="A680" s="1">
        <v>107427.0</v>
      </c>
      <c r="B680" s="1">
        <v>-2.58</v>
      </c>
      <c r="C680" s="1">
        <v>1.52</v>
      </c>
      <c r="D680" s="1">
        <v>-0.81</v>
      </c>
      <c r="E680" s="1">
        <v>-4.85</v>
      </c>
      <c r="F680" s="1">
        <v>-0.36</v>
      </c>
      <c r="G680" s="1">
        <v>-0.76</v>
      </c>
      <c r="H680" s="1">
        <v>20.95</v>
      </c>
    </row>
    <row r="681">
      <c r="A681" s="1">
        <v>107452.0</v>
      </c>
      <c r="B681" s="1">
        <v>-2.57</v>
      </c>
      <c r="C681" s="1">
        <v>1.54</v>
      </c>
      <c r="D681" s="1">
        <v>-0.81</v>
      </c>
      <c r="E681" s="1">
        <v>-4.87</v>
      </c>
      <c r="F681" s="1">
        <v>-0.3</v>
      </c>
      <c r="G681" s="1">
        <v>0.21</v>
      </c>
      <c r="H681" s="1">
        <v>21.05</v>
      </c>
    </row>
    <row r="682">
      <c r="A682" s="1">
        <v>107476.0</v>
      </c>
      <c r="B682" s="1">
        <v>-2.55</v>
      </c>
      <c r="C682" s="1">
        <v>1.57</v>
      </c>
      <c r="D682" s="1">
        <v>-0.82</v>
      </c>
      <c r="E682" s="1">
        <v>-5.89</v>
      </c>
      <c r="F682" s="1">
        <v>-2.61</v>
      </c>
      <c r="G682" s="1">
        <v>-0.86</v>
      </c>
      <c r="H682" s="1">
        <v>20.95</v>
      </c>
    </row>
    <row r="683">
      <c r="A683" s="1">
        <v>107500.0</v>
      </c>
      <c r="B683" s="1">
        <v>-2.54</v>
      </c>
      <c r="C683" s="1">
        <v>1.59</v>
      </c>
      <c r="D683" s="1">
        <v>-0.82</v>
      </c>
      <c r="E683" s="1">
        <v>-6.22</v>
      </c>
      <c r="F683" s="1">
        <v>-1.24</v>
      </c>
      <c r="G683" s="1">
        <v>-4.95</v>
      </c>
      <c r="H683" s="1">
        <v>21.05</v>
      </c>
    </row>
    <row r="684">
      <c r="A684" s="1">
        <v>107525.0</v>
      </c>
      <c r="B684" s="1">
        <v>-2.56</v>
      </c>
      <c r="C684" s="1">
        <v>1.63</v>
      </c>
      <c r="D684" s="1">
        <v>-0.83</v>
      </c>
      <c r="E684" s="1">
        <v>-3.08</v>
      </c>
      <c r="F684" s="1">
        <v>1.08</v>
      </c>
      <c r="G684" s="1">
        <v>-0.61</v>
      </c>
      <c r="H684" s="1">
        <v>20.95</v>
      </c>
    </row>
    <row r="685">
      <c r="A685" s="1">
        <v>107554.0</v>
      </c>
      <c r="B685" s="1">
        <v>-2.57</v>
      </c>
      <c r="C685" s="1">
        <v>1.66</v>
      </c>
      <c r="D685" s="1">
        <v>-0.84</v>
      </c>
      <c r="E685" s="1">
        <v>-6.81</v>
      </c>
      <c r="F685" s="1">
        <v>-7.63</v>
      </c>
      <c r="G685" s="1">
        <v>0.27</v>
      </c>
      <c r="H685" s="1">
        <v>20.95</v>
      </c>
    </row>
    <row r="686">
      <c r="A686" s="1">
        <v>107578.0</v>
      </c>
      <c r="B686" s="1">
        <v>-2.61</v>
      </c>
      <c r="C686" s="1">
        <v>1.7</v>
      </c>
      <c r="D686" s="1">
        <v>-0.84</v>
      </c>
      <c r="E686" s="1">
        <v>-3.69</v>
      </c>
      <c r="F686" s="1">
        <v>-4.22</v>
      </c>
      <c r="G686" s="1">
        <v>1.49</v>
      </c>
      <c r="H686" s="1">
        <v>20.91</v>
      </c>
    </row>
    <row r="687">
      <c r="A687" s="1">
        <v>107602.0</v>
      </c>
      <c r="B687" s="1">
        <v>-2.63</v>
      </c>
      <c r="C687" s="1">
        <v>1.72</v>
      </c>
      <c r="D687" s="1">
        <v>-0.85</v>
      </c>
      <c r="E687" s="1">
        <v>-1.39</v>
      </c>
      <c r="F687" s="1">
        <v>5.72</v>
      </c>
      <c r="G687" s="1">
        <v>-8.36</v>
      </c>
      <c r="H687" s="1">
        <v>21.09</v>
      </c>
    </row>
    <row r="688">
      <c r="A688" s="1">
        <v>107626.0</v>
      </c>
      <c r="B688" s="1">
        <v>-2.58</v>
      </c>
      <c r="C688" s="1">
        <v>1.73</v>
      </c>
      <c r="D688" s="1">
        <v>-0.85</v>
      </c>
      <c r="E688" s="1">
        <v>-4.68</v>
      </c>
      <c r="F688" s="1">
        <v>3.24</v>
      </c>
      <c r="G688" s="1">
        <v>1.03</v>
      </c>
      <c r="H688" s="1">
        <v>20.95</v>
      </c>
    </row>
    <row r="689">
      <c r="A689" s="1">
        <v>107650.0</v>
      </c>
      <c r="B689" s="1">
        <v>-2.51</v>
      </c>
      <c r="C689" s="1">
        <v>1.72</v>
      </c>
      <c r="D689" s="1">
        <v>-0.84</v>
      </c>
      <c r="E689" s="1">
        <v>-6.1</v>
      </c>
      <c r="F689" s="1">
        <v>4.4</v>
      </c>
      <c r="G689" s="1">
        <v>0.79</v>
      </c>
      <c r="H689" s="1">
        <v>21.05</v>
      </c>
    </row>
    <row r="690">
      <c r="A690" s="1">
        <v>107674.0</v>
      </c>
      <c r="B690" s="1">
        <v>-2.59</v>
      </c>
      <c r="C690" s="1">
        <v>1.72</v>
      </c>
      <c r="D690" s="1">
        <v>-0.87</v>
      </c>
      <c r="E690" s="1">
        <v>-7.16</v>
      </c>
      <c r="F690" s="1">
        <v>-4.52</v>
      </c>
      <c r="G690" s="1">
        <v>8.85</v>
      </c>
      <c r="H690" s="1">
        <v>20.91</v>
      </c>
    </row>
    <row r="691">
      <c r="A691" s="1">
        <v>107698.0</v>
      </c>
      <c r="B691" s="1">
        <v>-2.76</v>
      </c>
      <c r="C691" s="1">
        <v>1.72</v>
      </c>
      <c r="D691" s="1">
        <v>-0.9</v>
      </c>
      <c r="E691" s="1">
        <v>-2.33</v>
      </c>
      <c r="F691" s="1">
        <v>0.34</v>
      </c>
      <c r="G691" s="1">
        <v>2.58</v>
      </c>
      <c r="H691" s="1">
        <v>21.0</v>
      </c>
    </row>
    <row r="692">
      <c r="A692" s="1">
        <v>107722.0</v>
      </c>
      <c r="B692" s="1">
        <v>-2.92</v>
      </c>
      <c r="C692" s="1">
        <v>1.68</v>
      </c>
      <c r="D692" s="1">
        <v>-0.95</v>
      </c>
      <c r="E692" s="1">
        <v>-5.04</v>
      </c>
      <c r="F692" s="1">
        <v>-1.22</v>
      </c>
      <c r="G692" s="1">
        <v>5.66</v>
      </c>
      <c r="H692" s="1">
        <v>21.05</v>
      </c>
    </row>
    <row r="693">
      <c r="A693" s="1">
        <v>107745.0</v>
      </c>
      <c r="B693" s="1">
        <v>-3.04</v>
      </c>
      <c r="C693" s="1">
        <v>1.66</v>
      </c>
      <c r="D693" s="1">
        <v>-0.99</v>
      </c>
      <c r="E693" s="1">
        <v>-3.35</v>
      </c>
      <c r="F693" s="1">
        <v>-1.61</v>
      </c>
      <c r="G693" s="1">
        <v>1.82</v>
      </c>
      <c r="H693" s="1">
        <v>20.95</v>
      </c>
    </row>
    <row r="694">
      <c r="A694" s="1">
        <v>107768.0</v>
      </c>
      <c r="B694" s="1">
        <v>-3.14</v>
      </c>
      <c r="C694" s="1">
        <v>1.63</v>
      </c>
      <c r="D694" s="1">
        <v>-1.03</v>
      </c>
      <c r="E694" s="1">
        <v>-3.78</v>
      </c>
      <c r="F694" s="1">
        <v>-1.45</v>
      </c>
      <c r="G694" s="1">
        <v>1.51</v>
      </c>
      <c r="H694" s="1">
        <v>20.95</v>
      </c>
    </row>
    <row r="695">
      <c r="A695" s="1">
        <v>107796.0</v>
      </c>
      <c r="B695" s="1">
        <v>-3.19</v>
      </c>
      <c r="C695" s="1">
        <v>1.59</v>
      </c>
      <c r="D695" s="1">
        <v>-1.07</v>
      </c>
      <c r="E695" s="1">
        <v>-6.57</v>
      </c>
      <c r="F695" s="1">
        <v>-0.68</v>
      </c>
      <c r="G695" s="1">
        <v>2.91</v>
      </c>
      <c r="H695" s="1">
        <v>21.0</v>
      </c>
    </row>
    <row r="696">
      <c r="A696" s="1">
        <v>107819.0</v>
      </c>
      <c r="B696" s="1">
        <v>-3.28</v>
      </c>
      <c r="C696" s="1">
        <v>1.57</v>
      </c>
      <c r="D696" s="1">
        <v>-1.11</v>
      </c>
      <c r="E696" s="1">
        <v>-5.37</v>
      </c>
      <c r="F696" s="1">
        <v>0.08</v>
      </c>
      <c r="G696" s="1">
        <v>1.04</v>
      </c>
      <c r="H696" s="1">
        <v>20.86</v>
      </c>
    </row>
    <row r="697">
      <c r="A697" s="1">
        <v>107842.0</v>
      </c>
      <c r="B697" s="1">
        <v>-3.33</v>
      </c>
      <c r="C697" s="1">
        <v>1.55</v>
      </c>
      <c r="D697" s="1">
        <v>-1.15</v>
      </c>
      <c r="E697" s="1">
        <v>-4.7</v>
      </c>
      <c r="F697" s="1">
        <v>-0.65</v>
      </c>
      <c r="G697" s="1">
        <v>0.58</v>
      </c>
      <c r="H697" s="1">
        <v>21.0</v>
      </c>
    </row>
    <row r="698">
      <c r="A698" s="1">
        <v>107865.0</v>
      </c>
      <c r="B698" s="1">
        <v>-3.32</v>
      </c>
      <c r="C698" s="1">
        <v>1.55</v>
      </c>
      <c r="D698" s="1">
        <v>-1.14</v>
      </c>
      <c r="E698" s="1">
        <v>-16.34</v>
      </c>
      <c r="F698" s="1">
        <v>3.87</v>
      </c>
      <c r="G698" s="1">
        <v>8.85</v>
      </c>
      <c r="H698" s="1">
        <v>20.95</v>
      </c>
    </row>
    <row r="699">
      <c r="A699" s="1">
        <v>107888.0</v>
      </c>
      <c r="B699" s="1">
        <v>-3.5</v>
      </c>
      <c r="C699" s="1">
        <v>1.56</v>
      </c>
      <c r="D699" s="1">
        <v>-1.15</v>
      </c>
      <c r="E699" s="1">
        <v>-10.42</v>
      </c>
      <c r="F699" s="1">
        <v>4.8</v>
      </c>
      <c r="G699" s="1">
        <v>-2.16</v>
      </c>
      <c r="H699" s="1">
        <v>21.09</v>
      </c>
    </row>
    <row r="700">
      <c r="A700" s="1">
        <v>107911.0</v>
      </c>
      <c r="B700" s="1">
        <v>-3.58</v>
      </c>
      <c r="C700" s="1">
        <v>1.55</v>
      </c>
      <c r="D700" s="1">
        <v>-1.17</v>
      </c>
      <c r="E700" s="1">
        <v>-9.17</v>
      </c>
      <c r="F700" s="1">
        <v>1.95</v>
      </c>
      <c r="G700" s="1">
        <v>0.65</v>
      </c>
      <c r="H700" s="1">
        <v>20.95</v>
      </c>
    </row>
    <row r="701">
      <c r="A701" s="1">
        <v>107934.0</v>
      </c>
      <c r="B701" s="1">
        <v>-3.55</v>
      </c>
      <c r="C701" s="1">
        <v>1.53</v>
      </c>
      <c r="D701" s="1">
        <v>-1.18</v>
      </c>
      <c r="E701" s="1">
        <v>-11.71</v>
      </c>
      <c r="F701" s="1">
        <v>-5.83</v>
      </c>
      <c r="G701" s="1">
        <v>1.02</v>
      </c>
      <c r="H701" s="1">
        <v>21.05</v>
      </c>
    </row>
    <row r="702">
      <c r="A702" s="1">
        <v>107957.0</v>
      </c>
      <c r="B702" s="1">
        <v>-3.57</v>
      </c>
      <c r="C702" s="1">
        <v>1.57</v>
      </c>
      <c r="D702" s="1">
        <v>-1.19</v>
      </c>
      <c r="E702" s="1">
        <v>-6.77</v>
      </c>
      <c r="F702" s="1">
        <v>-0.2</v>
      </c>
      <c r="G702" s="1">
        <v>1.13</v>
      </c>
      <c r="H702" s="1">
        <v>20.95</v>
      </c>
    </row>
    <row r="703">
      <c r="A703" s="1">
        <v>107983.0</v>
      </c>
      <c r="B703" s="1">
        <v>-3.46</v>
      </c>
      <c r="C703" s="1">
        <v>1.54</v>
      </c>
      <c r="D703" s="1">
        <v>-1.19</v>
      </c>
      <c r="E703" s="1">
        <v>-11.82</v>
      </c>
      <c r="F703" s="1">
        <v>-1.38</v>
      </c>
      <c r="G703" s="1">
        <v>4.87</v>
      </c>
      <c r="H703" s="1">
        <v>20.91</v>
      </c>
    </row>
    <row r="704">
      <c r="A704" s="1">
        <v>108007.0</v>
      </c>
      <c r="B704" s="1">
        <v>-3.43</v>
      </c>
      <c r="C704" s="1">
        <v>1.57</v>
      </c>
      <c r="D704" s="1">
        <v>-1.19</v>
      </c>
      <c r="E704" s="1">
        <v>-3.42</v>
      </c>
      <c r="F704" s="1">
        <v>-3.56</v>
      </c>
      <c r="G704" s="1">
        <v>3.16</v>
      </c>
      <c r="H704" s="1">
        <v>20.95</v>
      </c>
    </row>
    <row r="705">
      <c r="A705" s="1">
        <v>108031.0</v>
      </c>
      <c r="B705" s="1">
        <v>-3.42</v>
      </c>
      <c r="C705" s="1">
        <v>1.58</v>
      </c>
      <c r="D705" s="1">
        <v>-1.19</v>
      </c>
      <c r="E705" s="1">
        <v>3.16</v>
      </c>
      <c r="F705" s="1">
        <v>6.94</v>
      </c>
      <c r="G705" s="1">
        <v>-2.16</v>
      </c>
      <c r="H705" s="1">
        <v>21.05</v>
      </c>
    </row>
    <row r="706">
      <c r="A706" s="1">
        <v>108132.0</v>
      </c>
      <c r="B706" s="1">
        <v>-3.48</v>
      </c>
      <c r="C706" s="1">
        <v>1.57</v>
      </c>
      <c r="D706" s="1">
        <v>-1.19</v>
      </c>
      <c r="E706" s="1">
        <v>-6.0</v>
      </c>
      <c r="F706" s="1">
        <v>1.85</v>
      </c>
      <c r="G706" s="1">
        <v>1.95</v>
      </c>
      <c r="H706" s="1">
        <v>20.95</v>
      </c>
    </row>
    <row r="707">
      <c r="A707" s="1">
        <v>108158.0</v>
      </c>
      <c r="B707" s="1">
        <v>-3.49</v>
      </c>
      <c r="C707" s="1">
        <v>1.56</v>
      </c>
      <c r="D707" s="1">
        <v>-1.18</v>
      </c>
      <c r="E707" s="1">
        <v>-5.04</v>
      </c>
      <c r="F707" s="1">
        <v>0.68</v>
      </c>
      <c r="G707" s="1">
        <v>-4.7</v>
      </c>
      <c r="H707" s="1">
        <v>21.0</v>
      </c>
    </row>
    <row r="708">
      <c r="A708" s="1">
        <v>108184.0</v>
      </c>
      <c r="B708" s="1">
        <v>-3.48</v>
      </c>
      <c r="C708" s="1">
        <v>1.56</v>
      </c>
      <c r="D708" s="1">
        <v>-1.16</v>
      </c>
      <c r="E708" s="1">
        <v>-3.0</v>
      </c>
      <c r="F708" s="1">
        <v>2.33</v>
      </c>
      <c r="G708" s="1">
        <v>-0.67</v>
      </c>
      <c r="H708" s="1">
        <v>20.95</v>
      </c>
    </row>
    <row r="709">
      <c r="A709" s="1">
        <v>108209.0</v>
      </c>
      <c r="B709" s="1">
        <v>-3.44</v>
      </c>
      <c r="C709" s="1">
        <v>1.54</v>
      </c>
      <c r="D709" s="1">
        <v>-1.14</v>
      </c>
      <c r="E709" s="1">
        <v>-5.97</v>
      </c>
      <c r="F709" s="1">
        <v>9.45</v>
      </c>
      <c r="G709" s="1">
        <v>3.33</v>
      </c>
      <c r="H709" s="1">
        <v>21.0</v>
      </c>
    </row>
    <row r="710">
      <c r="A710" s="1">
        <v>108233.0</v>
      </c>
      <c r="B710" s="1">
        <v>-3.49</v>
      </c>
      <c r="C710" s="1">
        <v>1.51</v>
      </c>
      <c r="D710" s="1">
        <v>-1.12</v>
      </c>
      <c r="E710" s="1">
        <v>-5.4</v>
      </c>
      <c r="F710" s="1">
        <v>-1.66</v>
      </c>
      <c r="G710" s="1">
        <v>1.25</v>
      </c>
      <c r="H710" s="1">
        <v>20.91</v>
      </c>
    </row>
    <row r="711">
      <c r="A711" s="1">
        <v>108258.0</v>
      </c>
      <c r="B711" s="1">
        <v>-3.48</v>
      </c>
      <c r="C711" s="1">
        <v>1.5</v>
      </c>
      <c r="D711" s="1">
        <v>-1.11</v>
      </c>
      <c r="E711" s="1">
        <v>-6.03</v>
      </c>
      <c r="F711" s="1">
        <v>-3.69</v>
      </c>
      <c r="G711" s="1">
        <v>0.21</v>
      </c>
      <c r="H711" s="1">
        <v>21.05</v>
      </c>
    </row>
    <row r="712">
      <c r="A712" s="1">
        <v>108284.0</v>
      </c>
      <c r="B712" s="1">
        <v>-3.49</v>
      </c>
      <c r="C712" s="1">
        <v>1.48</v>
      </c>
      <c r="D712" s="1">
        <v>-1.1</v>
      </c>
      <c r="E712" s="1">
        <v>-6.74</v>
      </c>
      <c r="F712" s="1">
        <v>0.8</v>
      </c>
      <c r="G712" s="1">
        <v>0.54</v>
      </c>
      <c r="H712" s="1">
        <v>21.09</v>
      </c>
    </row>
    <row r="713">
      <c r="A713" s="1">
        <v>108308.0</v>
      </c>
      <c r="B713" s="1">
        <v>-3.48</v>
      </c>
      <c r="C713" s="1">
        <v>1.47</v>
      </c>
      <c r="D713" s="1">
        <v>-1.09</v>
      </c>
      <c r="E713" s="1">
        <v>-4.82</v>
      </c>
      <c r="F713" s="1">
        <v>1.09</v>
      </c>
      <c r="G713" s="1">
        <v>1.12</v>
      </c>
      <c r="H713" s="1">
        <v>20.95</v>
      </c>
    </row>
    <row r="714">
      <c r="A714" s="1">
        <v>108334.0</v>
      </c>
      <c r="B714" s="1">
        <v>-3.47</v>
      </c>
      <c r="C714" s="1">
        <v>1.46</v>
      </c>
      <c r="D714" s="1">
        <v>-1.08</v>
      </c>
      <c r="E714" s="1">
        <v>-4.39</v>
      </c>
      <c r="F714" s="1">
        <v>0.6</v>
      </c>
      <c r="G714" s="1">
        <v>0.3</v>
      </c>
      <c r="H714" s="1">
        <v>21.05</v>
      </c>
    </row>
    <row r="715">
      <c r="A715" s="1">
        <v>108362.0</v>
      </c>
      <c r="B715" s="1">
        <v>-3.48</v>
      </c>
      <c r="C715" s="1">
        <v>1.45</v>
      </c>
      <c r="D715" s="1">
        <v>-1.07</v>
      </c>
      <c r="E715" s="1">
        <v>-4.64</v>
      </c>
      <c r="F715" s="1">
        <v>0.12</v>
      </c>
      <c r="G715" s="1">
        <v>0.18</v>
      </c>
      <c r="H715" s="1">
        <v>20.91</v>
      </c>
    </row>
    <row r="716">
      <c r="A716" s="1">
        <v>108389.0</v>
      </c>
      <c r="B716" s="1">
        <v>-3.49</v>
      </c>
      <c r="C716" s="1">
        <v>1.44</v>
      </c>
      <c r="D716" s="1">
        <v>-1.06</v>
      </c>
      <c r="E716" s="1">
        <v>-3.74</v>
      </c>
      <c r="F716" s="1">
        <v>-0.16</v>
      </c>
      <c r="G716" s="1">
        <v>-0.11</v>
      </c>
      <c r="H716" s="1">
        <v>20.95</v>
      </c>
    </row>
    <row r="717">
      <c r="A717" s="1">
        <v>108418.0</v>
      </c>
      <c r="B717" s="1">
        <v>-3.49</v>
      </c>
      <c r="C717" s="1">
        <v>1.43</v>
      </c>
      <c r="D717" s="1">
        <v>-1.06</v>
      </c>
      <c r="E717" s="1">
        <v>-4.56</v>
      </c>
      <c r="F717" s="1">
        <v>-0.19</v>
      </c>
      <c r="G717" s="1">
        <v>-0.61</v>
      </c>
      <c r="H717" s="1">
        <v>21.09</v>
      </c>
    </row>
    <row r="718">
      <c r="A718" s="1">
        <v>108442.0</v>
      </c>
      <c r="B718" s="1">
        <v>-3.48</v>
      </c>
      <c r="C718" s="1">
        <v>1.43</v>
      </c>
      <c r="D718" s="1">
        <v>-1.05</v>
      </c>
      <c r="E718" s="1">
        <v>-5.11</v>
      </c>
      <c r="F718" s="1">
        <v>-1.13</v>
      </c>
      <c r="G718" s="1">
        <v>-0.89</v>
      </c>
      <c r="H718" s="1">
        <v>21.0</v>
      </c>
    </row>
    <row r="719">
      <c r="A719" s="1">
        <v>108466.0</v>
      </c>
      <c r="B719" s="1">
        <v>-3.46</v>
      </c>
      <c r="C719" s="1">
        <v>1.42</v>
      </c>
      <c r="D719" s="1">
        <v>-1.04</v>
      </c>
      <c r="E719" s="1">
        <v>-4.91</v>
      </c>
      <c r="F719" s="1">
        <v>0.47</v>
      </c>
      <c r="G719" s="1">
        <v>-1.37</v>
      </c>
      <c r="H719" s="1">
        <v>21.0</v>
      </c>
    </row>
    <row r="720">
      <c r="A720" s="1">
        <v>108490.0</v>
      </c>
      <c r="B720" s="1">
        <v>-3.44</v>
      </c>
      <c r="C720" s="1">
        <v>1.42</v>
      </c>
      <c r="D720" s="1">
        <v>-1.04</v>
      </c>
      <c r="E720" s="1">
        <v>-2.3</v>
      </c>
      <c r="F720" s="1">
        <v>10.08</v>
      </c>
      <c r="G720" s="1">
        <v>3.36</v>
      </c>
      <c r="H720" s="1">
        <v>20.95</v>
      </c>
    </row>
    <row r="721">
      <c r="A721" s="1">
        <v>108514.0</v>
      </c>
      <c r="B721" s="1">
        <v>-3.42</v>
      </c>
      <c r="C721" s="1">
        <v>1.42</v>
      </c>
      <c r="D721" s="1">
        <v>-1.03</v>
      </c>
      <c r="E721" s="1">
        <v>-4.97</v>
      </c>
      <c r="F721" s="1">
        <v>-0.35</v>
      </c>
      <c r="G721" s="1">
        <v>2.64</v>
      </c>
      <c r="H721" s="1">
        <v>20.91</v>
      </c>
    </row>
    <row r="722">
      <c r="A722" s="1">
        <v>108538.0</v>
      </c>
      <c r="B722" s="1">
        <v>-3.43</v>
      </c>
      <c r="C722" s="1">
        <v>1.41</v>
      </c>
      <c r="D722" s="1">
        <v>-1.02</v>
      </c>
      <c r="E722" s="1">
        <v>-2.35</v>
      </c>
      <c r="F722" s="1">
        <v>-2.49</v>
      </c>
      <c r="G722" s="1">
        <v>-1.16</v>
      </c>
      <c r="H722" s="1">
        <v>20.95</v>
      </c>
    </row>
    <row r="723">
      <c r="A723" s="1">
        <v>108562.0</v>
      </c>
      <c r="B723" s="1">
        <v>-3.42</v>
      </c>
      <c r="C723" s="1">
        <v>1.41</v>
      </c>
      <c r="D723" s="1">
        <v>-1.01</v>
      </c>
      <c r="E723" s="1">
        <v>-5.61</v>
      </c>
      <c r="F723" s="1">
        <v>1.24</v>
      </c>
      <c r="G723" s="1">
        <v>1.56</v>
      </c>
      <c r="H723" s="1">
        <v>20.95</v>
      </c>
    </row>
    <row r="724">
      <c r="A724" s="1">
        <v>108585.0</v>
      </c>
      <c r="B724" s="1">
        <v>-3.39</v>
      </c>
      <c r="C724" s="1">
        <v>1.4</v>
      </c>
      <c r="D724" s="1">
        <v>-1.0</v>
      </c>
      <c r="E724" s="1">
        <v>-2.93</v>
      </c>
      <c r="F724" s="1">
        <v>0.99</v>
      </c>
      <c r="G724" s="1">
        <v>-2.04</v>
      </c>
      <c r="H724" s="1">
        <v>21.05</v>
      </c>
    </row>
    <row r="725">
      <c r="A725" s="1">
        <v>108608.0</v>
      </c>
      <c r="B725" s="1">
        <v>-3.37</v>
      </c>
      <c r="C725" s="1">
        <v>1.41</v>
      </c>
      <c r="D725" s="1">
        <v>-0.99</v>
      </c>
      <c r="E725" s="1">
        <v>-5.98</v>
      </c>
      <c r="F725" s="1">
        <v>-1.89</v>
      </c>
      <c r="G725" s="1">
        <v>-0.78</v>
      </c>
      <c r="H725" s="1">
        <v>20.95</v>
      </c>
    </row>
    <row r="726">
      <c r="A726" s="1">
        <v>108631.0</v>
      </c>
      <c r="B726" s="1">
        <v>-3.35</v>
      </c>
      <c r="C726" s="1">
        <v>1.41</v>
      </c>
      <c r="D726" s="1">
        <v>-0.99</v>
      </c>
      <c r="E726" s="1">
        <v>-6.15</v>
      </c>
      <c r="F726" s="1">
        <v>-2.26</v>
      </c>
      <c r="G726" s="1">
        <v>-1.28</v>
      </c>
      <c r="H726" s="1">
        <v>20.95</v>
      </c>
    </row>
    <row r="727">
      <c r="A727" s="1">
        <v>108659.0</v>
      </c>
      <c r="B727" s="1">
        <v>-3.33</v>
      </c>
      <c r="C727" s="1">
        <v>1.43</v>
      </c>
      <c r="D727" s="1">
        <v>-0.99</v>
      </c>
      <c r="E727" s="1">
        <v>-5.28</v>
      </c>
      <c r="F727" s="1">
        <v>-1.66</v>
      </c>
      <c r="G727" s="1">
        <v>0.58</v>
      </c>
      <c r="H727" s="1">
        <v>21.0</v>
      </c>
    </row>
    <row r="728">
      <c r="A728" s="1">
        <v>108682.0</v>
      </c>
      <c r="B728" s="1">
        <v>-3.31</v>
      </c>
      <c r="C728" s="1">
        <v>1.44</v>
      </c>
      <c r="D728" s="1">
        <v>-0.98</v>
      </c>
      <c r="E728" s="1">
        <v>-4.04</v>
      </c>
      <c r="F728" s="1">
        <v>3.79</v>
      </c>
      <c r="G728" s="1">
        <v>-1.34</v>
      </c>
      <c r="H728" s="1">
        <v>20.86</v>
      </c>
    </row>
    <row r="729">
      <c r="A729" s="1">
        <v>108708.0</v>
      </c>
      <c r="B729" s="1">
        <v>-3.31</v>
      </c>
      <c r="C729" s="1">
        <v>1.47</v>
      </c>
      <c r="D729" s="1">
        <v>-0.99</v>
      </c>
      <c r="E729" s="1">
        <v>-5.72</v>
      </c>
      <c r="F729" s="1">
        <v>2.97</v>
      </c>
      <c r="G729" s="1">
        <v>2.7</v>
      </c>
      <c r="H729" s="1">
        <v>20.95</v>
      </c>
    </row>
    <row r="730">
      <c r="A730" s="1">
        <v>108732.0</v>
      </c>
      <c r="B730" s="1">
        <v>-3.31</v>
      </c>
      <c r="C730" s="1">
        <v>1.49</v>
      </c>
      <c r="D730" s="1">
        <v>-0.98</v>
      </c>
      <c r="E730" s="1">
        <v>-0.9</v>
      </c>
      <c r="F730" s="1">
        <v>-1.82</v>
      </c>
      <c r="G730" s="1">
        <v>-1.86</v>
      </c>
      <c r="H730" s="1">
        <v>20.95</v>
      </c>
    </row>
    <row r="731">
      <c r="A731" s="1">
        <v>108762.0</v>
      </c>
      <c r="B731" s="1">
        <v>-3.3</v>
      </c>
      <c r="C731" s="1">
        <v>1.5</v>
      </c>
      <c r="D731" s="1">
        <v>-0.97</v>
      </c>
      <c r="E731" s="1">
        <v>-5.13</v>
      </c>
      <c r="F731" s="1">
        <v>0.63</v>
      </c>
      <c r="G731" s="1">
        <v>-0.21</v>
      </c>
      <c r="H731" s="1">
        <v>21.09</v>
      </c>
    </row>
    <row r="732">
      <c r="A732" s="1">
        <v>108786.0</v>
      </c>
      <c r="B732" s="1">
        <v>-3.3</v>
      </c>
      <c r="C732" s="1">
        <v>1.51</v>
      </c>
      <c r="D732" s="1">
        <v>-0.96</v>
      </c>
      <c r="E732" s="1">
        <v>-4.97</v>
      </c>
      <c r="F732" s="1">
        <v>2.92</v>
      </c>
      <c r="G732" s="1">
        <v>0.4</v>
      </c>
      <c r="H732" s="1">
        <v>21.0</v>
      </c>
    </row>
    <row r="733">
      <c r="A733" s="1">
        <v>108810.0</v>
      </c>
      <c r="B733" s="1">
        <v>-3.31</v>
      </c>
      <c r="C733" s="1">
        <v>1.53</v>
      </c>
      <c r="D733" s="1">
        <v>-0.96</v>
      </c>
      <c r="E733" s="1">
        <v>-4.62</v>
      </c>
      <c r="F733" s="1">
        <v>1.21</v>
      </c>
      <c r="G733" s="1">
        <v>-0.92</v>
      </c>
      <c r="H733" s="1">
        <v>20.95</v>
      </c>
    </row>
    <row r="734">
      <c r="A734" s="1">
        <v>108835.0</v>
      </c>
      <c r="B734" s="1">
        <v>-3.31</v>
      </c>
      <c r="C734" s="1">
        <v>1.55</v>
      </c>
      <c r="D734" s="1">
        <v>-0.95</v>
      </c>
      <c r="E734" s="1">
        <v>-4.69</v>
      </c>
      <c r="F734" s="1">
        <v>-1.61</v>
      </c>
      <c r="G734" s="1">
        <v>-0.73</v>
      </c>
      <c r="H734" s="1">
        <v>21.0</v>
      </c>
    </row>
    <row r="735">
      <c r="A735" s="1">
        <v>108862.0</v>
      </c>
      <c r="B735" s="1">
        <v>-3.31</v>
      </c>
      <c r="C735" s="1">
        <v>1.58</v>
      </c>
      <c r="D735" s="1">
        <v>-0.95</v>
      </c>
      <c r="E735" s="1">
        <v>-5.76</v>
      </c>
      <c r="F735" s="1">
        <v>-1.72</v>
      </c>
      <c r="G735" s="1">
        <v>-0.59</v>
      </c>
      <c r="H735" s="1">
        <v>20.95</v>
      </c>
    </row>
    <row r="736">
      <c r="A736" s="1">
        <v>108887.0</v>
      </c>
      <c r="B736" s="1">
        <v>-3.31</v>
      </c>
      <c r="C736" s="1">
        <v>1.61</v>
      </c>
      <c r="D736" s="1">
        <v>-0.95</v>
      </c>
      <c r="E736" s="1">
        <v>-6.17</v>
      </c>
      <c r="F736" s="1">
        <v>-1.84</v>
      </c>
      <c r="G736" s="1">
        <v>-2.38</v>
      </c>
      <c r="H736" s="1">
        <v>21.14</v>
      </c>
    </row>
    <row r="737">
      <c r="A737" s="1">
        <v>108911.0</v>
      </c>
      <c r="B737" s="1">
        <v>-3.31</v>
      </c>
      <c r="C737" s="1">
        <v>1.63</v>
      </c>
      <c r="D737" s="1">
        <v>-0.95</v>
      </c>
      <c r="E737" s="1">
        <v>-8.25</v>
      </c>
      <c r="F737" s="1">
        <v>-5.2</v>
      </c>
      <c r="G737" s="1">
        <v>-2.3</v>
      </c>
      <c r="H737" s="1">
        <v>20.95</v>
      </c>
    </row>
    <row r="738">
      <c r="A738" s="1">
        <v>108940.0</v>
      </c>
      <c r="B738" s="1">
        <v>-3.32</v>
      </c>
      <c r="C738" s="1">
        <v>1.66</v>
      </c>
      <c r="D738" s="1">
        <v>-0.96</v>
      </c>
      <c r="E738" s="1">
        <v>-8.09</v>
      </c>
      <c r="F738" s="1">
        <v>-6.85</v>
      </c>
      <c r="G738" s="1">
        <v>-1.73</v>
      </c>
      <c r="H738" s="1">
        <v>20.95</v>
      </c>
    </row>
    <row r="739">
      <c r="A739" s="1">
        <v>108966.0</v>
      </c>
      <c r="B739" s="1">
        <v>-3.41</v>
      </c>
      <c r="C739" s="1">
        <v>1.71</v>
      </c>
      <c r="D739" s="1">
        <v>-0.98</v>
      </c>
      <c r="E739" s="1">
        <v>-6.88</v>
      </c>
      <c r="F739" s="1">
        <v>-4.97</v>
      </c>
      <c r="G739" s="1">
        <v>-1.88</v>
      </c>
      <c r="H739" s="1">
        <v>21.05</v>
      </c>
    </row>
    <row r="740">
      <c r="A740" s="1">
        <v>108990.0</v>
      </c>
      <c r="B740" s="1">
        <v>-3.48</v>
      </c>
      <c r="C740" s="1">
        <v>1.74</v>
      </c>
      <c r="D740" s="1">
        <v>-0.99</v>
      </c>
      <c r="E740" s="1">
        <v>-10.65</v>
      </c>
      <c r="F740" s="1">
        <v>-3.27</v>
      </c>
      <c r="G740" s="1">
        <v>8.16</v>
      </c>
      <c r="H740" s="1">
        <v>21.05</v>
      </c>
    </row>
    <row r="741">
      <c r="A741" s="1">
        <v>109014.0</v>
      </c>
      <c r="B741" s="1">
        <v>-3.61</v>
      </c>
      <c r="C741" s="1">
        <v>1.74</v>
      </c>
      <c r="D741" s="1">
        <v>-1.0</v>
      </c>
      <c r="E741" s="1">
        <v>-3.45</v>
      </c>
      <c r="F741" s="1">
        <v>-2.6</v>
      </c>
      <c r="G741" s="1">
        <v>0.0</v>
      </c>
      <c r="H741" s="1">
        <v>21.0</v>
      </c>
    </row>
    <row r="742">
      <c r="A742" s="1">
        <v>109039.0</v>
      </c>
      <c r="B742" s="1">
        <v>-3.64</v>
      </c>
      <c r="C742" s="1">
        <v>1.75</v>
      </c>
      <c r="D742" s="1">
        <v>-0.99</v>
      </c>
      <c r="E742" s="1">
        <v>-3.43</v>
      </c>
      <c r="F742" s="1">
        <v>-2.18</v>
      </c>
      <c r="G742" s="1">
        <v>5.59</v>
      </c>
      <c r="H742" s="1">
        <v>20.95</v>
      </c>
    </row>
    <row r="743">
      <c r="A743" s="1">
        <v>109063.0</v>
      </c>
      <c r="B743" s="1">
        <v>-3.65</v>
      </c>
      <c r="C743" s="1">
        <v>1.76</v>
      </c>
      <c r="D743" s="1">
        <v>-0.99</v>
      </c>
      <c r="E743" s="1">
        <v>-7.98</v>
      </c>
      <c r="F743" s="1">
        <v>1.55</v>
      </c>
      <c r="G743" s="1">
        <v>6.62</v>
      </c>
      <c r="H743" s="1">
        <v>20.95</v>
      </c>
    </row>
    <row r="744">
      <c r="A744" s="1">
        <v>109088.0</v>
      </c>
      <c r="B744" s="1">
        <v>-3.65</v>
      </c>
      <c r="C744" s="1">
        <v>1.74</v>
      </c>
      <c r="D744" s="1">
        <v>-1.0</v>
      </c>
      <c r="E744" s="1">
        <v>-4.15</v>
      </c>
      <c r="F744" s="1">
        <v>0.54</v>
      </c>
      <c r="G744" s="1">
        <v>4.34</v>
      </c>
      <c r="H744" s="1">
        <v>21.05</v>
      </c>
    </row>
    <row r="745">
      <c r="A745" s="1">
        <v>109112.0</v>
      </c>
      <c r="B745" s="1">
        <v>-3.76</v>
      </c>
      <c r="C745" s="1">
        <v>1.72</v>
      </c>
      <c r="D745" s="1">
        <v>-1.03</v>
      </c>
      <c r="E745" s="1">
        <v>-4.8</v>
      </c>
      <c r="F745" s="1">
        <v>-3.58</v>
      </c>
      <c r="G745" s="1">
        <v>5.09</v>
      </c>
      <c r="H745" s="1">
        <v>21.0</v>
      </c>
    </row>
    <row r="746">
      <c r="A746" s="1">
        <v>109136.0</v>
      </c>
      <c r="B746" s="1">
        <v>-3.94</v>
      </c>
      <c r="C746" s="1">
        <v>1.7</v>
      </c>
      <c r="D746" s="1">
        <v>-1.06</v>
      </c>
      <c r="E746" s="1">
        <v>-4.02</v>
      </c>
      <c r="F746" s="1">
        <v>0.56</v>
      </c>
      <c r="G746" s="1">
        <v>2.86</v>
      </c>
      <c r="H746" s="1">
        <v>21.05</v>
      </c>
    </row>
    <row r="747">
      <c r="A747" s="1">
        <v>109161.0</v>
      </c>
      <c r="B747" s="1">
        <v>-4.06</v>
      </c>
      <c r="C747" s="1">
        <v>1.68</v>
      </c>
      <c r="D747" s="1">
        <v>-1.1</v>
      </c>
      <c r="E747" s="1">
        <v>-4.22</v>
      </c>
      <c r="F747" s="1">
        <v>0.06</v>
      </c>
      <c r="G747" s="1">
        <v>1.84</v>
      </c>
      <c r="H747" s="1">
        <v>20.95</v>
      </c>
    </row>
    <row r="748">
      <c r="A748" s="1">
        <v>109186.0</v>
      </c>
      <c r="B748" s="1">
        <v>-4.12</v>
      </c>
      <c r="C748" s="1">
        <v>1.67</v>
      </c>
      <c r="D748" s="1">
        <v>-1.13</v>
      </c>
      <c r="E748" s="1">
        <v>-3.4</v>
      </c>
      <c r="F748" s="1">
        <v>-0.01</v>
      </c>
      <c r="G748" s="1">
        <v>0.91</v>
      </c>
      <c r="H748" s="1">
        <v>20.91</v>
      </c>
    </row>
    <row r="749">
      <c r="A749" s="1">
        <v>109221.0</v>
      </c>
      <c r="B749" s="1">
        <v>-4.12</v>
      </c>
      <c r="C749" s="1">
        <v>1.66</v>
      </c>
      <c r="D749" s="1">
        <v>-1.16</v>
      </c>
      <c r="E749" s="1">
        <v>-4.87</v>
      </c>
      <c r="F749" s="1">
        <v>-0.3</v>
      </c>
      <c r="G749" s="1">
        <v>2.16</v>
      </c>
      <c r="H749" s="1">
        <v>21.0</v>
      </c>
    </row>
    <row r="750">
      <c r="A750" s="1">
        <v>109246.0</v>
      </c>
      <c r="B750" s="1">
        <v>-4.12</v>
      </c>
      <c r="C750" s="1">
        <v>1.64</v>
      </c>
      <c r="D750" s="1">
        <v>-1.19</v>
      </c>
      <c r="E750" s="1">
        <v>-4.63</v>
      </c>
      <c r="F750" s="1">
        <v>-0.38</v>
      </c>
      <c r="G750" s="1">
        <v>1.17</v>
      </c>
      <c r="H750" s="1">
        <v>21.09</v>
      </c>
    </row>
    <row r="751">
      <c r="A751" s="1">
        <v>109272.0</v>
      </c>
      <c r="B751" s="1">
        <v>-4.15</v>
      </c>
      <c r="C751" s="1">
        <v>1.62</v>
      </c>
      <c r="D751" s="1">
        <v>-1.23</v>
      </c>
      <c r="E751" s="1">
        <v>-5.67</v>
      </c>
      <c r="F751" s="1">
        <v>-0.04</v>
      </c>
      <c r="G751" s="1">
        <v>1.09</v>
      </c>
      <c r="H751" s="1">
        <v>21.09</v>
      </c>
    </row>
    <row r="752">
      <c r="A752" s="1">
        <v>109296.0</v>
      </c>
      <c r="B752" s="1">
        <v>-4.2</v>
      </c>
      <c r="C752" s="1">
        <v>1.61</v>
      </c>
      <c r="D752" s="1">
        <v>-1.26</v>
      </c>
      <c r="E752" s="1">
        <v>-5.61</v>
      </c>
      <c r="F752" s="1">
        <v>1.53</v>
      </c>
      <c r="G752" s="1">
        <v>0.75</v>
      </c>
      <c r="H752" s="1">
        <v>21.0</v>
      </c>
    </row>
    <row r="753">
      <c r="A753" s="1">
        <v>109320.0</v>
      </c>
      <c r="B753" s="1">
        <v>-4.23</v>
      </c>
      <c r="C753" s="1">
        <v>1.62</v>
      </c>
      <c r="D753" s="1">
        <v>-1.28</v>
      </c>
      <c r="E753" s="1">
        <v>-5.23</v>
      </c>
      <c r="F753" s="1">
        <v>1.48</v>
      </c>
      <c r="G753" s="1">
        <v>0.8</v>
      </c>
      <c r="H753" s="1">
        <v>21.09</v>
      </c>
    </row>
    <row r="754">
      <c r="A754" s="1">
        <v>109344.0</v>
      </c>
      <c r="B754" s="1">
        <v>-4.25</v>
      </c>
      <c r="C754" s="1">
        <v>1.65</v>
      </c>
      <c r="D754" s="1">
        <v>-1.29</v>
      </c>
      <c r="E754" s="1">
        <v>-0.39</v>
      </c>
      <c r="F754" s="1">
        <v>-1.74</v>
      </c>
      <c r="G754" s="1">
        <v>-2.77</v>
      </c>
      <c r="H754" s="1">
        <v>20.95</v>
      </c>
    </row>
    <row r="755">
      <c r="A755" s="1">
        <v>109368.0</v>
      </c>
      <c r="B755" s="1">
        <v>-4.36</v>
      </c>
      <c r="C755" s="1">
        <v>1.7</v>
      </c>
      <c r="D755" s="1">
        <v>-1.28</v>
      </c>
      <c r="E755" s="1">
        <v>0.74</v>
      </c>
      <c r="F755" s="1">
        <v>0.67</v>
      </c>
      <c r="G755" s="1">
        <v>-1.85</v>
      </c>
      <c r="H755" s="1">
        <v>21.05</v>
      </c>
    </row>
    <row r="756">
      <c r="A756" s="1">
        <v>109391.0</v>
      </c>
      <c r="B756" s="1">
        <v>-4.32</v>
      </c>
      <c r="C756" s="1">
        <v>1.69</v>
      </c>
      <c r="D756" s="1">
        <v>-1.29</v>
      </c>
      <c r="E756" s="1">
        <v>-2.98</v>
      </c>
      <c r="F756" s="1">
        <v>1.95</v>
      </c>
      <c r="G756" s="1">
        <v>1.2</v>
      </c>
      <c r="H756" s="1">
        <v>21.05</v>
      </c>
    </row>
    <row r="757">
      <c r="A757" s="1">
        <v>109414.0</v>
      </c>
      <c r="B757" s="1">
        <v>-4.32</v>
      </c>
      <c r="C757" s="1">
        <v>1.61</v>
      </c>
      <c r="D757" s="1">
        <v>-1.29</v>
      </c>
      <c r="E757" s="1">
        <v>-14.09</v>
      </c>
      <c r="F757" s="1">
        <v>0.05</v>
      </c>
      <c r="G757" s="1">
        <v>10.82</v>
      </c>
      <c r="H757" s="1">
        <v>21.0</v>
      </c>
    </row>
    <row r="758">
      <c r="A758" s="1">
        <v>109437.0</v>
      </c>
      <c r="B758" s="1">
        <v>-4.35</v>
      </c>
      <c r="C758" s="1">
        <v>1.63</v>
      </c>
      <c r="D758" s="1">
        <v>-1.28</v>
      </c>
      <c r="E758" s="1">
        <v>-8.31</v>
      </c>
      <c r="F758" s="1">
        <v>0.01</v>
      </c>
      <c r="G758" s="1">
        <v>0.53</v>
      </c>
      <c r="H758" s="1">
        <v>21.05</v>
      </c>
    </row>
    <row r="759">
      <c r="A759" s="1">
        <v>109467.0</v>
      </c>
      <c r="B759" s="1">
        <v>-4.4</v>
      </c>
      <c r="C759" s="1">
        <v>1.64</v>
      </c>
      <c r="D759" s="1">
        <v>-1.27</v>
      </c>
      <c r="E759" s="1">
        <v>-4.19</v>
      </c>
      <c r="F759" s="1">
        <v>5.12</v>
      </c>
      <c r="G759" s="1">
        <v>-1.76</v>
      </c>
      <c r="H759" s="1">
        <v>21.05</v>
      </c>
    </row>
    <row r="760">
      <c r="A760" s="1">
        <v>109490.0</v>
      </c>
      <c r="B760" s="1">
        <v>-4.39</v>
      </c>
      <c r="C760" s="1">
        <v>1.64</v>
      </c>
      <c r="D760" s="1">
        <v>-1.26</v>
      </c>
      <c r="E760" s="1">
        <v>-4.7</v>
      </c>
      <c r="F760" s="1">
        <v>-0.73</v>
      </c>
      <c r="G760" s="1">
        <v>-1.43</v>
      </c>
      <c r="H760" s="1">
        <v>20.95</v>
      </c>
    </row>
    <row r="761">
      <c r="A761" s="1">
        <v>109513.0</v>
      </c>
      <c r="B761" s="1">
        <v>-4.37</v>
      </c>
      <c r="C761" s="1">
        <v>1.64</v>
      </c>
      <c r="D761" s="1">
        <v>-1.23</v>
      </c>
      <c r="E761" s="1">
        <v>-4.83</v>
      </c>
      <c r="F761" s="1">
        <v>-0.39</v>
      </c>
      <c r="G761" s="1">
        <v>-6.51</v>
      </c>
      <c r="H761" s="1">
        <v>20.91</v>
      </c>
    </row>
    <row r="762">
      <c r="A762" s="1">
        <v>109536.0</v>
      </c>
      <c r="B762" s="1">
        <v>-4.35</v>
      </c>
      <c r="C762" s="1">
        <v>1.62</v>
      </c>
      <c r="D762" s="1">
        <v>-1.21</v>
      </c>
      <c r="E762" s="1">
        <v>-5.96</v>
      </c>
      <c r="F762" s="1">
        <v>2.75</v>
      </c>
      <c r="G762" s="1">
        <v>-1.4</v>
      </c>
      <c r="H762" s="1">
        <v>20.95</v>
      </c>
    </row>
    <row r="763">
      <c r="A763" s="1">
        <v>109560.0</v>
      </c>
      <c r="B763" s="1">
        <v>-4.32</v>
      </c>
      <c r="C763" s="1">
        <v>1.6</v>
      </c>
      <c r="D763" s="1">
        <v>-1.18</v>
      </c>
      <c r="E763" s="1">
        <v>-4.54</v>
      </c>
      <c r="F763" s="1">
        <v>-2.93</v>
      </c>
      <c r="G763" s="1">
        <v>-1.11</v>
      </c>
      <c r="H763" s="1">
        <v>21.0</v>
      </c>
    </row>
    <row r="764">
      <c r="A764" s="1">
        <v>109584.0</v>
      </c>
      <c r="B764" s="1">
        <v>-4.28</v>
      </c>
      <c r="C764" s="1">
        <v>1.58</v>
      </c>
      <c r="D764" s="1">
        <v>-1.15</v>
      </c>
      <c r="E764" s="1">
        <v>-5.2</v>
      </c>
      <c r="F764" s="1">
        <v>-2.96</v>
      </c>
      <c r="G764" s="1">
        <v>-0.55</v>
      </c>
      <c r="H764" s="1">
        <v>20.95</v>
      </c>
    </row>
    <row r="765">
      <c r="A765" s="1">
        <v>109608.0</v>
      </c>
      <c r="B765" s="1">
        <v>-4.28</v>
      </c>
      <c r="C765" s="1">
        <v>1.57</v>
      </c>
      <c r="D765" s="1">
        <v>-1.14</v>
      </c>
      <c r="E765" s="1">
        <v>-7.0</v>
      </c>
      <c r="F765" s="1">
        <v>-0.73</v>
      </c>
      <c r="G765" s="1">
        <v>-0.46</v>
      </c>
      <c r="H765" s="1">
        <v>20.95</v>
      </c>
    </row>
    <row r="766">
      <c r="A766" s="1">
        <v>109636.0</v>
      </c>
      <c r="B766" s="1">
        <v>-4.27</v>
      </c>
      <c r="C766" s="1">
        <v>1.57</v>
      </c>
      <c r="D766" s="1">
        <v>-1.13</v>
      </c>
      <c r="E766" s="1">
        <v>-5.78</v>
      </c>
      <c r="F766" s="1">
        <v>0.51</v>
      </c>
      <c r="G766" s="1">
        <v>0.05</v>
      </c>
      <c r="H766" s="1">
        <v>20.95</v>
      </c>
    </row>
    <row r="767">
      <c r="A767" s="1">
        <v>109661.0</v>
      </c>
      <c r="B767" s="1">
        <v>-4.27</v>
      </c>
      <c r="C767" s="1">
        <v>1.56</v>
      </c>
      <c r="D767" s="1">
        <v>-1.12</v>
      </c>
      <c r="E767" s="1">
        <v>-4.8</v>
      </c>
      <c r="F767" s="1">
        <v>-0.45</v>
      </c>
      <c r="G767" s="1">
        <v>0.54</v>
      </c>
      <c r="H767" s="1">
        <v>21.0</v>
      </c>
    </row>
    <row r="768">
      <c r="A768" s="1">
        <v>109686.0</v>
      </c>
      <c r="B768" s="1">
        <v>-4.28</v>
      </c>
      <c r="C768" s="1">
        <v>1.55</v>
      </c>
      <c r="D768" s="1">
        <v>-1.11</v>
      </c>
      <c r="E768" s="1">
        <v>-5.49</v>
      </c>
      <c r="F768" s="1">
        <v>10.94</v>
      </c>
      <c r="G768" s="1">
        <v>4.15</v>
      </c>
      <c r="H768" s="1">
        <v>20.95</v>
      </c>
    </row>
    <row r="769">
      <c r="A769" s="1">
        <v>109710.0</v>
      </c>
      <c r="B769" s="1">
        <v>-4.27</v>
      </c>
      <c r="C769" s="1">
        <v>1.54</v>
      </c>
      <c r="D769" s="1">
        <v>-1.1</v>
      </c>
      <c r="E769" s="1">
        <v>-3.25</v>
      </c>
      <c r="F769" s="1">
        <v>1.47</v>
      </c>
      <c r="G769" s="1">
        <v>2.54</v>
      </c>
      <c r="H769" s="1">
        <v>20.95</v>
      </c>
    </row>
    <row r="770">
      <c r="A770" s="1">
        <v>109739.0</v>
      </c>
      <c r="B770" s="1">
        <v>-4.26</v>
      </c>
      <c r="C770" s="1">
        <v>1.53</v>
      </c>
      <c r="D770" s="1">
        <v>-1.08</v>
      </c>
      <c r="E770" s="1">
        <v>-4.64</v>
      </c>
      <c r="F770" s="1">
        <v>2.31</v>
      </c>
      <c r="G770" s="1">
        <v>1.58</v>
      </c>
      <c r="H770" s="1">
        <v>21.05</v>
      </c>
    </row>
    <row r="771">
      <c r="A771" s="1">
        <v>109763.0</v>
      </c>
      <c r="B771" s="1">
        <v>-4.26</v>
      </c>
      <c r="C771" s="1">
        <v>1.52</v>
      </c>
      <c r="D771" s="1">
        <v>-1.06</v>
      </c>
      <c r="E771" s="1">
        <v>-4.26</v>
      </c>
      <c r="F771" s="1">
        <v>-0.54</v>
      </c>
      <c r="G771" s="1">
        <v>-1.17</v>
      </c>
      <c r="H771" s="1">
        <v>20.95</v>
      </c>
    </row>
    <row r="772">
      <c r="A772" s="1">
        <v>109788.0</v>
      </c>
      <c r="B772" s="1">
        <v>-4.26</v>
      </c>
      <c r="C772" s="1">
        <v>1.52</v>
      </c>
      <c r="D772" s="1">
        <v>-1.05</v>
      </c>
      <c r="E772" s="1">
        <v>-3.0</v>
      </c>
      <c r="F772" s="1">
        <v>0.54</v>
      </c>
      <c r="G772" s="1">
        <v>-2.34</v>
      </c>
      <c r="H772" s="1">
        <v>21.05</v>
      </c>
    </row>
    <row r="773">
      <c r="A773" s="1">
        <v>109812.0</v>
      </c>
      <c r="B773" s="1">
        <v>-4.25</v>
      </c>
      <c r="C773" s="1">
        <v>1.51</v>
      </c>
      <c r="D773" s="1">
        <v>-1.05</v>
      </c>
      <c r="E773" s="1">
        <v>-5.29</v>
      </c>
      <c r="F773" s="1">
        <v>1.72</v>
      </c>
      <c r="G773" s="1">
        <v>0.86</v>
      </c>
      <c r="H773" s="1">
        <v>20.95</v>
      </c>
    </row>
    <row r="774">
      <c r="A774" s="1">
        <v>109836.0</v>
      </c>
      <c r="B774" s="1">
        <v>-4.21</v>
      </c>
      <c r="C774" s="1">
        <v>1.51</v>
      </c>
      <c r="D774" s="1">
        <v>-1.05</v>
      </c>
      <c r="E774" s="1">
        <v>-7.11</v>
      </c>
      <c r="F774" s="1">
        <v>-4.49</v>
      </c>
      <c r="G774" s="1">
        <v>-0.86</v>
      </c>
      <c r="H774" s="1">
        <v>20.95</v>
      </c>
    </row>
    <row r="775">
      <c r="A775" s="1">
        <v>109860.0</v>
      </c>
      <c r="B775" s="1">
        <v>-4.18</v>
      </c>
      <c r="C775" s="1">
        <v>1.51</v>
      </c>
      <c r="D775" s="1">
        <v>-1.04</v>
      </c>
      <c r="E775" s="1">
        <v>-7.36</v>
      </c>
      <c r="F775" s="1">
        <v>-2.72</v>
      </c>
      <c r="G775" s="1">
        <v>-4.07</v>
      </c>
      <c r="H775" s="1">
        <v>20.95</v>
      </c>
    </row>
    <row r="776">
      <c r="A776" s="1">
        <v>109885.0</v>
      </c>
      <c r="B776" s="1">
        <v>-4.18</v>
      </c>
      <c r="C776" s="1">
        <v>1.53</v>
      </c>
      <c r="D776" s="1">
        <v>-1.04</v>
      </c>
      <c r="E776" s="1">
        <v>-7.24</v>
      </c>
      <c r="F776" s="1">
        <v>-1.15</v>
      </c>
      <c r="G776" s="1">
        <v>-1.05</v>
      </c>
      <c r="H776" s="1">
        <v>21.0</v>
      </c>
    </row>
    <row r="777">
      <c r="A777" s="1">
        <v>109910.0</v>
      </c>
      <c r="B777" s="1">
        <v>-4.17</v>
      </c>
      <c r="C777" s="1">
        <v>1.55</v>
      </c>
      <c r="D777" s="1">
        <v>-1.04</v>
      </c>
      <c r="E777" s="1">
        <v>-6.38</v>
      </c>
      <c r="F777" s="1">
        <v>-0.34</v>
      </c>
      <c r="G777" s="1">
        <v>-0.2</v>
      </c>
      <c r="H777" s="1">
        <v>21.05</v>
      </c>
    </row>
    <row r="778">
      <c r="A778" s="1">
        <v>109934.0</v>
      </c>
      <c r="B778" s="1">
        <v>-4.14</v>
      </c>
      <c r="C778" s="1">
        <v>1.55</v>
      </c>
      <c r="D778" s="1">
        <v>-1.04</v>
      </c>
      <c r="E778" s="1">
        <v>-4.52</v>
      </c>
      <c r="F778" s="1">
        <v>1.03</v>
      </c>
      <c r="G778" s="1">
        <v>-2.43</v>
      </c>
      <c r="H778" s="1">
        <v>21.0</v>
      </c>
    </row>
    <row r="779">
      <c r="A779" s="1">
        <v>109958.0</v>
      </c>
      <c r="B779" s="1">
        <v>-4.13</v>
      </c>
      <c r="C779" s="1">
        <v>1.57</v>
      </c>
      <c r="D779" s="1">
        <v>-1.03</v>
      </c>
      <c r="E779" s="1">
        <v>-5.3</v>
      </c>
      <c r="F779" s="1">
        <v>0.54</v>
      </c>
      <c r="G779" s="1">
        <v>-0.23</v>
      </c>
      <c r="H779" s="1">
        <v>20.95</v>
      </c>
    </row>
    <row r="780">
      <c r="A780" s="1">
        <v>109982.0</v>
      </c>
      <c r="B780" s="1">
        <v>-4.12</v>
      </c>
      <c r="C780" s="1">
        <v>1.58</v>
      </c>
      <c r="D780" s="1">
        <v>-1.03</v>
      </c>
      <c r="E780" s="1">
        <v>-4.14</v>
      </c>
      <c r="F780" s="1">
        <v>-1.76</v>
      </c>
      <c r="G780" s="1">
        <v>-1.99</v>
      </c>
      <c r="H780" s="1">
        <v>21.0</v>
      </c>
    </row>
    <row r="781">
      <c r="A781" s="1">
        <v>110011.0</v>
      </c>
      <c r="B781" s="1">
        <v>-4.13</v>
      </c>
      <c r="C781" s="1">
        <v>1.6</v>
      </c>
      <c r="D781" s="1">
        <v>-1.02</v>
      </c>
      <c r="E781" s="1">
        <v>-2.38</v>
      </c>
      <c r="F781" s="1">
        <v>8.56</v>
      </c>
      <c r="G781" s="1">
        <v>3.97</v>
      </c>
      <c r="H781" s="1">
        <v>20.95</v>
      </c>
    </row>
    <row r="782">
      <c r="A782" s="1">
        <v>110036.0</v>
      </c>
      <c r="B782" s="1">
        <v>-4.13</v>
      </c>
      <c r="C782" s="1">
        <v>1.62</v>
      </c>
      <c r="D782" s="1">
        <v>-1.02</v>
      </c>
      <c r="E782" s="1">
        <v>-3.8</v>
      </c>
      <c r="F782" s="1">
        <v>0.13</v>
      </c>
      <c r="G782" s="1">
        <v>2.62</v>
      </c>
      <c r="H782" s="1">
        <v>20.91</v>
      </c>
    </row>
    <row r="783">
      <c r="A783" s="1">
        <v>110061.0</v>
      </c>
      <c r="B783" s="1">
        <v>-4.14</v>
      </c>
      <c r="C783" s="1">
        <v>1.62</v>
      </c>
      <c r="D783" s="1">
        <v>-1.01</v>
      </c>
      <c r="E783" s="1">
        <v>-2.43</v>
      </c>
      <c r="F783" s="1">
        <v>3.62</v>
      </c>
      <c r="G783" s="1">
        <v>0.95</v>
      </c>
      <c r="H783" s="1">
        <v>21.0</v>
      </c>
    </row>
    <row r="784">
      <c r="A784" s="1">
        <v>110085.0</v>
      </c>
      <c r="B784" s="1">
        <v>-4.14</v>
      </c>
      <c r="C784" s="1">
        <v>1.63</v>
      </c>
      <c r="D784" s="1">
        <v>-1.01</v>
      </c>
      <c r="E784" s="1">
        <v>-3.52</v>
      </c>
      <c r="F784" s="1">
        <v>0.82</v>
      </c>
      <c r="G784" s="1">
        <v>0.96</v>
      </c>
      <c r="H784" s="1">
        <v>21.0</v>
      </c>
    </row>
    <row r="785">
      <c r="A785" s="1">
        <v>110110.0</v>
      </c>
      <c r="B785" s="1">
        <v>-4.14</v>
      </c>
      <c r="C785" s="1">
        <v>1.64</v>
      </c>
      <c r="D785" s="1">
        <v>-1.01</v>
      </c>
      <c r="E785" s="1">
        <v>-5.93</v>
      </c>
      <c r="F785" s="1">
        <v>-1.42</v>
      </c>
      <c r="G785" s="1">
        <v>0.79</v>
      </c>
      <c r="H785" s="1">
        <v>20.95</v>
      </c>
    </row>
    <row r="786">
      <c r="A786" s="1">
        <v>110134.0</v>
      </c>
      <c r="B786" s="1">
        <v>-4.19</v>
      </c>
      <c r="C786" s="1">
        <v>1.65</v>
      </c>
      <c r="D786" s="1">
        <v>-1.0</v>
      </c>
      <c r="E786" s="1">
        <v>-2.23</v>
      </c>
      <c r="F786" s="1">
        <v>-1.69</v>
      </c>
      <c r="G786" s="1">
        <v>-3.13</v>
      </c>
      <c r="H786" s="1">
        <v>20.95</v>
      </c>
    </row>
    <row r="787">
      <c r="A787" s="1">
        <v>110158.0</v>
      </c>
      <c r="B787" s="1">
        <v>-4.18</v>
      </c>
      <c r="C787" s="1">
        <v>1.67</v>
      </c>
      <c r="D787" s="1">
        <v>-1.0</v>
      </c>
      <c r="E787" s="1">
        <v>-4.69</v>
      </c>
      <c r="F787" s="1">
        <v>-0.16</v>
      </c>
      <c r="G787" s="1">
        <v>0.61</v>
      </c>
      <c r="H787" s="1">
        <v>20.91</v>
      </c>
    </row>
    <row r="788">
      <c r="A788" s="1">
        <v>110181.0</v>
      </c>
      <c r="B788" s="1">
        <v>-4.22</v>
      </c>
      <c r="C788" s="1">
        <v>1.68</v>
      </c>
      <c r="D788" s="1">
        <v>-0.99</v>
      </c>
      <c r="E788" s="1">
        <v>-3.0</v>
      </c>
      <c r="F788" s="1">
        <v>4.52</v>
      </c>
      <c r="G788" s="1">
        <v>0.76</v>
      </c>
      <c r="H788" s="1">
        <v>21.0</v>
      </c>
    </row>
    <row r="789">
      <c r="A789" s="1">
        <v>110204.0</v>
      </c>
      <c r="B789" s="1">
        <v>-4.25</v>
      </c>
      <c r="C789" s="1">
        <v>1.71</v>
      </c>
      <c r="D789" s="1">
        <v>-0.99</v>
      </c>
      <c r="E789" s="1">
        <v>-6.24</v>
      </c>
      <c r="F789" s="1">
        <v>-3.64</v>
      </c>
      <c r="G789" s="1">
        <v>-0.37</v>
      </c>
      <c r="H789" s="1">
        <v>21.0</v>
      </c>
    </row>
    <row r="790">
      <c r="A790" s="1">
        <v>110227.0</v>
      </c>
      <c r="B790" s="1">
        <v>-4.26</v>
      </c>
      <c r="C790" s="1">
        <v>1.73</v>
      </c>
      <c r="D790" s="1">
        <v>-1.0</v>
      </c>
      <c r="E790" s="1">
        <v>-10.29</v>
      </c>
      <c r="F790" s="1">
        <v>-4.3</v>
      </c>
      <c r="G790" s="1">
        <v>-0.67</v>
      </c>
      <c r="H790" s="1">
        <v>21.05</v>
      </c>
    </row>
    <row r="791">
      <c r="A791" s="1">
        <v>110258.0</v>
      </c>
      <c r="B791" s="1">
        <v>-4.29</v>
      </c>
      <c r="C791" s="1">
        <v>1.76</v>
      </c>
      <c r="D791" s="1">
        <v>-1.01</v>
      </c>
      <c r="E791" s="1">
        <v>-4.78</v>
      </c>
      <c r="F791" s="1">
        <v>-0.15</v>
      </c>
      <c r="G791" s="1">
        <v>0.05</v>
      </c>
      <c r="H791" s="1">
        <v>21.05</v>
      </c>
    </row>
    <row r="792">
      <c r="A792" s="1">
        <v>110281.0</v>
      </c>
      <c r="B792" s="1">
        <v>-4.25</v>
      </c>
      <c r="C792" s="1">
        <v>1.76</v>
      </c>
      <c r="D792" s="1">
        <v>-1.02</v>
      </c>
      <c r="E792" s="1">
        <v>-5.28</v>
      </c>
      <c r="F792" s="1">
        <v>0.05</v>
      </c>
      <c r="G792" s="1">
        <v>-1.1</v>
      </c>
      <c r="H792" s="1">
        <v>20.95</v>
      </c>
    </row>
    <row r="793">
      <c r="A793" s="1">
        <v>110304.0</v>
      </c>
      <c r="B793" s="1">
        <v>-4.21</v>
      </c>
      <c r="C793" s="1">
        <v>1.76</v>
      </c>
      <c r="D793" s="1">
        <v>-1.02</v>
      </c>
      <c r="E793" s="1">
        <v>-1.24</v>
      </c>
      <c r="F793" s="1">
        <v>-3.97</v>
      </c>
      <c r="G793" s="1">
        <v>-6.18</v>
      </c>
      <c r="H793" s="1">
        <v>20.86</v>
      </c>
    </row>
    <row r="794">
      <c r="A794" s="1">
        <v>110328.0</v>
      </c>
      <c r="B794" s="1">
        <v>-4.15</v>
      </c>
      <c r="C794" s="1">
        <v>1.77</v>
      </c>
      <c r="D794" s="1">
        <v>-1.02</v>
      </c>
      <c r="E794" s="1">
        <v>0.29</v>
      </c>
      <c r="F794" s="1">
        <v>-1.92</v>
      </c>
      <c r="G794" s="1">
        <v>-2.95</v>
      </c>
      <c r="H794" s="1">
        <v>21.05</v>
      </c>
    </row>
    <row r="795">
      <c r="A795" s="1">
        <v>110351.0</v>
      </c>
      <c r="B795" s="1">
        <v>-4.03</v>
      </c>
      <c r="C795" s="1">
        <v>1.74</v>
      </c>
      <c r="D795" s="1">
        <v>-1.02</v>
      </c>
      <c r="E795" s="1">
        <v>-5.12</v>
      </c>
      <c r="F795" s="1">
        <v>-5.1</v>
      </c>
      <c r="G795" s="1">
        <v>6.14</v>
      </c>
      <c r="H795" s="1">
        <v>20.95</v>
      </c>
    </row>
    <row r="796">
      <c r="A796" s="1">
        <v>110375.0</v>
      </c>
      <c r="B796" s="1">
        <v>-3.92</v>
      </c>
      <c r="C796" s="1">
        <v>1.72</v>
      </c>
      <c r="D796" s="1">
        <v>-1.0</v>
      </c>
      <c r="E796" s="1">
        <v>0.06</v>
      </c>
      <c r="F796" s="1">
        <v>2.69</v>
      </c>
      <c r="G796" s="1">
        <v>-2.97</v>
      </c>
      <c r="H796" s="1">
        <v>21.0</v>
      </c>
    </row>
    <row r="797">
      <c r="A797" s="1">
        <v>110406.0</v>
      </c>
      <c r="B797" s="1">
        <v>-4.04</v>
      </c>
      <c r="C797" s="1">
        <v>1.72</v>
      </c>
      <c r="D797" s="1">
        <v>-1.01</v>
      </c>
      <c r="E797" s="1">
        <v>-1.95</v>
      </c>
      <c r="F797" s="1">
        <v>-5.42</v>
      </c>
      <c r="G797" s="1">
        <v>3.17</v>
      </c>
      <c r="H797" s="1">
        <v>21.09</v>
      </c>
    </row>
    <row r="798">
      <c r="A798" s="1">
        <v>110430.0</v>
      </c>
      <c r="B798" s="1">
        <v>-4.21</v>
      </c>
      <c r="C798" s="1">
        <v>1.7</v>
      </c>
      <c r="D798" s="1">
        <v>-1.02</v>
      </c>
      <c r="E798" s="1">
        <v>-3.64</v>
      </c>
      <c r="F798" s="1">
        <v>0.81</v>
      </c>
      <c r="G798" s="1">
        <v>2.89</v>
      </c>
      <c r="H798" s="1">
        <v>20.91</v>
      </c>
    </row>
    <row r="799">
      <c r="A799" s="1">
        <v>110454.0</v>
      </c>
      <c r="B799" s="1">
        <v>-4.39</v>
      </c>
      <c r="C799" s="1">
        <v>1.68</v>
      </c>
      <c r="D799" s="1">
        <v>-1.04</v>
      </c>
      <c r="E799" s="1">
        <v>-5.42</v>
      </c>
      <c r="F799" s="1">
        <v>-0.46</v>
      </c>
      <c r="G799" s="1">
        <v>3.93</v>
      </c>
      <c r="H799" s="1">
        <v>21.0</v>
      </c>
    </row>
    <row r="800">
      <c r="A800" s="1">
        <v>110481.0</v>
      </c>
      <c r="B800" s="1">
        <v>-4.54</v>
      </c>
      <c r="C800" s="1">
        <v>1.67</v>
      </c>
      <c r="D800" s="1">
        <v>-1.08</v>
      </c>
      <c r="E800" s="1">
        <v>-3.31</v>
      </c>
      <c r="F800" s="1">
        <v>0.88</v>
      </c>
      <c r="G800" s="1">
        <v>-0.09</v>
      </c>
      <c r="H800" s="1">
        <v>20.91</v>
      </c>
    </row>
    <row r="801">
      <c r="A801" s="1">
        <v>110508.0</v>
      </c>
      <c r="B801" s="1">
        <v>-4.58</v>
      </c>
      <c r="C801" s="1">
        <v>1.67</v>
      </c>
      <c r="D801" s="1">
        <v>-1.11</v>
      </c>
      <c r="E801" s="1">
        <v>-4.71</v>
      </c>
      <c r="F801" s="1">
        <v>-2.17</v>
      </c>
      <c r="G801" s="1">
        <v>2.22</v>
      </c>
      <c r="H801" s="1">
        <v>21.0</v>
      </c>
    </row>
    <row r="802">
      <c r="A802" s="1">
        <v>110539.0</v>
      </c>
      <c r="B802" s="1">
        <v>-4.59</v>
      </c>
      <c r="C802" s="1">
        <v>1.68</v>
      </c>
      <c r="D802" s="1">
        <v>-1.14</v>
      </c>
      <c r="E802" s="1">
        <v>-5.47</v>
      </c>
      <c r="F802" s="1">
        <v>-1.74</v>
      </c>
      <c r="G802" s="1">
        <v>2.52</v>
      </c>
      <c r="H802" s="1">
        <v>21.0</v>
      </c>
    </row>
    <row r="803">
      <c r="A803" s="1">
        <v>110563.0</v>
      </c>
      <c r="B803" s="1">
        <v>-4.61</v>
      </c>
      <c r="C803" s="1">
        <v>1.7</v>
      </c>
      <c r="D803" s="1">
        <v>-1.17</v>
      </c>
      <c r="E803" s="1">
        <v>-4.27</v>
      </c>
      <c r="F803" s="1">
        <v>-2.75</v>
      </c>
      <c r="G803" s="1">
        <v>1.89</v>
      </c>
      <c r="H803" s="1">
        <v>20.95</v>
      </c>
    </row>
    <row r="804">
      <c r="A804" s="1">
        <v>110587.0</v>
      </c>
      <c r="B804" s="1">
        <v>-4.68</v>
      </c>
      <c r="C804" s="1">
        <v>1.71</v>
      </c>
      <c r="D804" s="1">
        <v>-1.2</v>
      </c>
      <c r="E804" s="1">
        <v>-4.16</v>
      </c>
      <c r="F804" s="1">
        <v>-3.0</v>
      </c>
      <c r="G804" s="1">
        <v>1.31</v>
      </c>
      <c r="H804" s="1">
        <v>21.05</v>
      </c>
    </row>
    <row r="805">
      <c r="A805" s="1">
        <v>110613.0</v>
      </c>
      <c r="B805" s="1">
        <v>-4.81</v>
      </c>
      <c r="C805" s="1">
        <v>1.69</v>
      </c>
      <c r="D805" s="1">
        <v>-1.24</v>
      </c>
      <c r="E805" s="1">
        <v>-3.56</v>
      </c>
      <c r="F805" s="1">
        <v>-2.89</v>
      </c>
      <c r="G805" s="1">
        <v>1.52</v>
      </c>
      <c r="H805" s="1">
        <v>21.05</v>
      </c>
    </row>
    <row r="806">
      <c r="A806" s="1">
        <v>110637.0</v>
      </c>
      <c r="B806" s="1">
        <v>-4.98</v>
      </c>
      <c r="C806" s="1">
        <v>1.66</v>
      </c>
      <c r="D806" s="1">
        <v>-1.27</v>
      </c>
      <c r="E806" s="1">
        <v>-3.19</v>
      </c>
      <c r="F806" s="1">
        <v>0.87</v>
      </c>
      <c r="G806" s="1">
        <v>0.69</v>
      </c>
      <c r="H806" s="1">
        <v>21.09</v>
      </c>
    </row>
    <row r="807">
      <c r="A807" s="1">
        <v>110661.0</v>
      </c>
      <c r="B807" s="1">
        <v>-5.1</v>
      </c>
      <c r="C807" s="1">
        <v>1.57</v>
      </c>
      <c r="D807" s="1">
        <v>-1.31</v>
      </c>
      <c r="E807" s="1">
        <v>-13.63</v>
      </c>
      <c r="F807" s="1">
        <v>4.83</v>
      </c>
      <c r="G807" s="1">
        <v>4.58</v>
      </c>
      <c r="H807" s="1">
        <v>21.05</v>
      </c>
    </row>
    <row r="808">
      <c r="A808" s="1">
        <v>110687.0</v>
      </c>
      <c r="B808" s="1">
        <v>-5.26</v>
      </c>
      <c r="C808" s="1">
        <v>1.59</v>
      </c>
      <c r="D808" s="1">
        <v>-1.31</v>
      </c>
      <c r="E808" s="1">
        <v>-8.26</v>
      </c>
      <c r="F808" s="1">
        <v>11.34</v>
      </c>
      <c r="G808" s="1">
        <v>-1.26</v>
      </c>
      <c r="H808" s="1">
        <v>20.95</v>
      </c>
    </row>
    <row r="809">
      <c r="A809" s="1">
        <v>110714.0</v>
      </c>
      <c r="B809" s="1">
        <v>-5.16</v>
      </c>
      <c r="C809" s="1">
        <v>1.6</v>
      </c>
      <c r="D809" s="1">
        <v>-1.31</v>
      </c>
      <c r="E809" s="1">
        <v>-0.32</v>
      </c>
      <c r="F809" s="1">
        <v>-4.01</v>
      </c>
      <c r="G809" s="1">
        <v>-5.44</v>
      </c>
      <c r="H809" s="1">
        <v>21.05</v>
      </c>
    </row>
    <row r="810">
      <c r="A810" s="1">
        <v>110738.0</v>
      </c>
      <c r="B810" s="1">
        <v>-5.12</v>
      </c>
      <c r="C810" s="1">
        <v>1.59</v>
      </c>
      <c r="D810" s="1">
        <v>-1.3</v>
      </c>
      <c r="E810" s="1">
        <v>-11.89</v>
      </c>
      <c r="F810" s="1">
        <v>-11.34</v>
      </c>
      <c r="G810" s="1">
        <v>-7.63</v>
      </c>
      <c r="H810" s="1">
        <v>20.95</v>
      </c>
    </row>
    <row r="811">
      <c r="A811" s="1">
        <v>110762.0</v>
      </c>
      <c r="B811" s="1">
        <v>-5.14</v>
      </c>
      <c r="C811" s="1">
        <v>1.57</v>
      </c>
      <c r="D811" s="1">
        <v>-1.27</v>
      </c>
      <c r="E811" s="1">
        <v>-2.58</v>
      </c>
      <c r="F811" s="1">
        <v>2.36</v>
      </c>
      <c r="G811" s="1">
        <v>-8.94</v>
      </c>
      <c r="H811" s="1">
        <v>21.05</v>
      </c>
    </row>
    <row r="812">
      <c r="A812" s="1">
        <v>110786.0</v>
      </c>
      <c r="B812" s="1">
        <v>-5.07</v>
      </c>
      <c r="C812" s="1">
        <v>1.55</v>
      </c>
      <c r="D812" s="1">
        <v>-1.24</v>
      </c>
      <c r="E812" s="1">
        <v>-5.92</v>
      </c>
      <c r="F812" s="1">
        <v>-2.11</v>
      </c>
      <c r="G812" s="1">
        <v>-1.28</v>
      </c>
      <c r="H812" s="1">
        <v>20.95</v>
      </c>
    </row>
    <row r="813">
      <c r="A813" s="1">
        <v>110816.0</v>
      </c>
      <c r="B813" s="1">
        <v>-5.15</v>
      </c>
      <c r="C813" s="1">
        <v>1.53</v>
      </c>
      <c r="D813" s="1">
        <v>-1.24</v>
      </c>
      <c r="E813" s="1">
        <v>-4.44</v>
      </c>
      <c r="F813" s="1">
        <v>5.46</v>
      </c>
      <c r="G813" s="1">
        <v>0.19</v>
      </c>
      <c r="H813" s="1">
        <v>21.05</v>
      </c>
    </row>
    <row r="814">
      <c r="A814" s="1">
        <v>110840.0</v>
      </c>
      <c r="B814" s="1">
        <v>-5.13</v>
      </c>
      <c r="C814" s="1">
        <v>1.51</v>
      </c>
      <c r="D814" s="1">
        <v>-1.24</v>
      </c>
      <c r="E814" s="1">
        <v>-4.98</v>
      </c>
      <c r="F814" s="1">
        <v>1.91</v>
      </c>
      <c r="G814" s="1">
        <v>2.06</v>
      </c>
      <c r="H814" s="1">
        <v>21.05</v>
      </c>
    </row>
    <row r="815">
      <c r="A815" s="1">
        <v>110864.0</v>
      </c>
      <c r="B815" s="1">
        <v>-5.06</v>
      </c>
      <c r="C815" s="1">
        <v>1.49</v>
      </c>
      <c r="D815" s="1">
        <v>-1.24</v>
      </c>
      <c r="E815" s="1">
        <v>-5.21</v>
      </c>
      <c r="F815" s="1">
        <v>3.32</v>
      </c>
      <c r="G815" s="1">
        <v>1.94</v>
      </c>
      <c r="H815" s="1">
        <v>20.95</v>
      </c>
    </row>
    <row r="816">
      <c r="A816" s="1">
        <v>110888.0</v>
      </c>
      <c r="B816" s="1">
        <v>-4.98</v>
      </c>
      <c r="C816" s="1">
        <v>1.48</v>
      </c>
      <c r="D816" s="1">
        <v>-1.24</v>
      </c>
      <c r="E816" s="1">
        <v>-2.0</v>
      </c>
      <c r="F816" s="1">
        <v>4.87</v>
      </c>
      <c r="G816" s="1">
        <v>-4.2</v>
      </c>
      <c r="H816" s="1">
        <v>20.95</v>
      </c>
    </row>
    <row r="817">
      <c r="A817" s="1">
        <v>110914.0</v>
      </c>
      <c r="B817" s="1">
        <v>-4.88</v>
      </c>
      <c r="C817" s="1">
        <v>1.48</v>
      </c>
      <c r="D817" s="1">
        <v>-1.24</v>
      </c>
      <c r="E817" s="1">
        <v>-4.99</v>
      </c>
      <c r="F817" s="1">
        <v>0.69</v>
      </c>
      <c r="G817" s="1">
        <v>3.95</v>
      </c>
      <c r="H817" s="1">
        <v>21.0</v>
      </c>
    </row>
    <row r="818">
      <c r="A818" s="1">
        <v>110939.0</v>
      </c>
      <c r="B818" s="1">
        <v>-4.86</v>
      </c>
      <c r="C818" s="1">
        <v>1.46</v>
      </c>
      <c r="D818" s="1">
        <v>-1.24</v>
      </c>
      <c r="E818" s="1">
        <v>-2.78</v>
      </c>
      <c r="F818" s="1">
        <v>1.32</v>
      </c>
      <c r="G818" s="1">
        <v>-4.32</v>
      </c>
      <c r="H818" s="1">
        <v>21.0</v>
      </c>
    </row>
    <row r="819">
      <c r="A819" s="1">
        <v>110963.0</v>
      </c>
      <c r="B819" s="1">
        <v>-4.86</v>
      </c>
      <c r="C819" s="1">
        <v>1.45</v>
      </c>
      <c r="D819" s="1">
        <v>-1.23</v>
      </c>
      <c r="E819" s="1">
        <v>-3.11</v>
      </c>
      <c r="F819" s="1">
        <v>1.5</v>
      </c>
      <c r="G819" s="1">
        <v>-2.35</v>
      </c>
      <c r="H819" s="1">
        <v>20.95</v>
      </c>
    </row>
    <row r="820">
      <c r="A820" s="1">
        <v>110986.0</v>
      </c>
      <c r="B820" s="1">
        <v>-4.87</v>
      </c>
      <c r="C820" s="1">
        <v>1.44</v>
      </c>
      <c r="D820" s="1">
        <v>-1.23</v>
      </c>
      <c r="E820" s="1">
        <v>-4.17</v>
      </c>
      <c r="F820" s="1">
        <v>1.8</v>
      </c>
      <c r="G820" s="1">
        <v>0.83</v>
      </c>
      <c r="H820" s="1">
        <v>21.05</v>
      </c>
    </row>
    <row r="821">
      <c r="A821" s="1">
        <v>111009.0</v>
      </c>
      <c r="B821" s="1">
        <v>-4.83</v>
      </c>
      <c r="C821" s="1">
        <v>1.43</v>
      </c>
      <c r="D821" s="1">
        <v>-1.23</v>
      </c>
      <c r="E821" s="1">
        <v>-3.62</v>
      </c>
      <c r="F821" s="1">
        <v>-0.68</v>
      </c>
      <c r="G821" s="1">
        <v>0.89</v>
      </c>
      <c r="H821" s="1">
        <v>21.05</v>
      </c>
    </row>
    <row r="822">
      <c r="A822" s="1">
        <v>111032.0</v>
      </c>
      <c r="B822" s="1">
        <v>-4.8</v>
      </c>
      <c r="C822" s="1">
        <v>1.43</v>
      </c>
      <c r="D822" s="1">
        <v>-1.22</v>
      </c>
      <c r="E822" s="1">
        <v>-4.42</v>
      </c>
      <c r="F822" s="1">
        <v>-1.96</v>
      </c>
      <c r="G822" s="1">
        <v>-0.34</v>
      </c>
      <c r="H822" s="1">
        <v>20.95</v>
      </c>
    </row>
    <row r="823">
      <c r="A823" s="1">
        <v>111059.0</v>
      </c>
      <c r="B823" s="1">
        <v>-4.79</v>
      </c>
      <c r="C823" s="1">
        <v>1.43</v>
      </c>
      <c r="D823" s="1">
        <v>-1.22</v>
      </c>
      <c r="E823" s="1">
        <v>-4.23</v>
      </c>
      <c r="F823" s="1">
        <v>1.19</v>
      </c>
      <c r="G823" s="1">
        <v>0.62</v>
      </c>
      <c r="H823" s="1">
        <v>21.05</v>
      </c>
    </row>
    <row r="824">
      <c r="A824" s="1">
        <v>111082.0</v>
      </c>
      <c r="B824" s="1">
        <v>-4.78</v>
      </c>
      <c r="C824" s="1">
        <v>1.43</v>
      </c>
      <c r="D824" s="1">
        <v>-1.21</v>
      </c>
      <c r="E824" s="1">
        <v>-4.73</v>
      </c>
      <c r="F824" s="1">
        <v>0.05</v>
      </c>
      <c r="G824" s="1">
        <v>0.71</v>
      </c>
      <c r="H824" s="1">
        <v>21.0</v>
      </c>
    </row>
    <row r="825">
      <c r="A825" s="1">
        <v>111105.0</v>
      </c>
      <c r="B825" s="1">
        <v>-4.79</v>
      </c>
      <c r="C825" s="1">
        <v>1.43</v>
      </c>
      <c r="D825" s="1">
        <v>-1.2</v>
      </c>
      <c r="E825" s="1">
        <v>-5.2</v>
      </c>
      <c r="F825" s="1">
        <v>-0.77</v>
      </c>
      <c r="G825" s="1">
        <v>0.09</v>
      </c>
      <c r="H825" s="1">
        <v>20.91</v>
      </c>
    </row>
    <row r="826">
      <c r="A826" s="1">
        <v>111128.0</v>
      </c>
      <c r="B826" s="1">
        <v>-4.79</v>
      </c>
      <c r="C826" s="1">
        <v>1.43</v>
      </c>
      <c r="D826" s="1">
        <v>-1.2</v>
      </c>
      <c r="E826" s="1">
        <v>-5.87</v>
      </c>
      <c r="F826" s="1">
        <v>0.28</v>
      </c>
      <c r="G826" s="1">
        <v>-0.01</v>
      </c>
      <c r="H826" s="1">
        <v>20.91</v>
      </c>
    </row>
    <row r="827">
      <c r="A827" s="1">
        <v>111153.0</v>
      </c>
      <c r="B827" s="1">
        <v>-4.78</v>
      </c>
      <c r="C827" s="1">
        <v>1.43</v>
      </c>
      <c r="D827" s="1">
        <v>-1.19</v>
      </c>
      <c r="E827" s="1">
        <v>-5.76</v>
      </c>
      <c r="F827" s="1">
        <v>0.85</v>
      </c>
      <c r="G827" s="1">
        <v>0.1</v>
      </c>
      <c r="H827" s="1">
        <v>21.0</v>
      </c>
    </row>
    <row r="828">
      <c r="A828" s="1">
        <v>111177.0</v>
      </c>
      <c r="B828" s="1">
        <v>-4.79</v>
      </c>
      <c r="C828" s="1">
        <v>1.44</v>
      </c>
      <c r="D828" s="1">
        <v>-1.19</v>
      </c>
      <c r="E828" s="1">
        <v>-5.24</v>
      </c>
      <c r="F828" s="1">
        <v>-1.42</v>
      </c>
      <c r="G828" s="1">
        <v>1.01</v>
      </c>
      <c r="H828" s="1">
        <v>21.0</v>
      </c>
    </row>
    <row r="829">
      <c r="A829" s="1">
        <v>111201.0</v>
      </c>
      <c r="B829" s="1">
        <v>-4.79</v>
      </c>
      <c r="C829" s="1">
        <v>1.44</v>
      </c>
      <c r="D829" s="1">
        <v>-1.18</v>
      </c>
      <c r="E829" s="1">
        <v>-4.07</v>
      </c>
      <c r="F829" s="1">
        <v>1.45</v>
      </c>
      <c r="G829" s="1">
        <v>-1.29</v>
      </c>
      <c r="H829" s="1">
        <v>20.95</v>
      </c>
    </row>
    <row r="830">
      <c r="A830" s="1">
        <v>111227.0</v>
      </c>
      <c r="B830" s="1">
        <v>-4.76</v>
      </c>
      <c r="C830" s="1">
        <v>1.45</v>
      </c>
      <c r="D830" s="1">
        <v>-1.18</v>
      </c>
      <c r="E830" s="1">
        <v>-5.88</v>
      </c>
      <c r="F830" s="1">
        <v>0.66</v>
      </c>
      <c r="G830" s="1">
        <v>-1.34</v>
      </c>
      <c r="H830" s="1">
        <v>20.91</v>
      </c>
    </row>
    <row r="831">
      <c r="A831" s="1">
        <v>111251.0</v>
      </c>
      <c r="B831" s="1">
        <v>-4.75</v>
      </c>
      <c r="C831" s="1">
        <v>1.46</v>
      </c>
      <c r="D831" s="1">
        <v>-1.18</v>
      </c>
      <c r="E831" s="1">
        <v>-5.56</v>
      </c>
      <c r="F831" s="1">
        <v>0.76</v>
      </c>
      <c r="G831" s="1">
        <v>-0.72</v>
      </c>
      <c r="H831" s="1">
        <v>21.05</v>
      </c>
    </row>
    <row r="832">
      <c r="A832" s="1">
        <v>111275.0</v>
      </c>
      <c r="B832" s="1">
        <v>-4.75</v>
      </c>
      <c r="C832" s="1">
        <v>1.47</v>
      </c>
      <c r="D832" s="1">
        <v>-1.18</v>
      </c>
      <c r="E832" s="1">
        <v>-4.43</v>
      </c>
      <c r="F832" s="1">
        <v>-1.09</v>
      </c>
      <c r="G832" s="1">
        <v>-1.03</v>
      </c>
      <c r="H832" s="1">
        <v>21.05</v>
      </c>
    </row>
    <row r="833">
      <c r="A833" s="1">
        <v>111299.0</v>
      </c>
      <c r="B833" s="1">
        <v>-4.76</v>
      </c>
      <c r="C833" s="1">
        <v>1.48</v>
      </c>
      <c r="D833" s="1">
        <v>-1.18</v>
      </c>
      <c r="E833" s="1">
        <v>-5.03</v>
      </c>
      <c r="F833" s="1">
        <v>0.17</v>
      </c>
      <c r="G833" s="1">
        <v>-0.2</v>
      </c>
      <c r="H833" s="1">
        <v>20.95</v>
      </c>
    </row>
    <row r="834">
      <c r="A834" s="1">
        <v>111331.0</v>
      </c>
      <c r="B834" s="1">
        <v>-4.76</v>
      </c>
      <c r="C834" s="1">
        <v>1.49</v>
      </c>
      <c r="D834" s="1">
        <v>-1.17</v>
      </c>
      <c r="E834" s="1">
        <v>-7.74</v>
      </c>
      <c r="F834" s="1">
        <v>-0.62</v>
      </c>
      <c r="G834" s="1">
        <v>1.37</v>
      </c>
      <c r="H834" s="1">
        <v>21.09</v>
      </c>
    </row>
    <row r="835">
      <c r="A835" s="1">
        <v>111356.0</v>
      </c>
      <c r="B835" s="1">
        <v>-4.78</v>
      </c>
      <c r="C835" s="1">
        <v>1.51</v>
      </c>
      <c r="D835" s="1">
        <v>-1.17</v>
      </c>
      <c r="E835" s="1">
        <v>-6.46</v>
      </c>
      <c r="F835" s="1">
        <v>-1.42</v>
      </c>
      <c r="G835" s="1">
        <v>1.44</v>
      </c>
      <c r="H835" s="1">
        <v>20.95</v>
      </c>
    </row>
    <row r="836">
      <c r="A836" s="1">
        <v>111380.0</v>
      </c>
      <c r="B836" s="1">
        <v>-4.8</v>
      </c>
      <c r="C836" s="1">
        <v>1.53</v>
      </c>
      <c r="D836" s="1">
        <v>-1.16</v>
      </c>
      <c r="E836" s="1">
        <v>-5.71</v>
      </c>
      <c r="F836" s="1">
        <v>-1.21</v>
      </c>
      <c r="G836" s="1">
        <v>0.34</v>
      </c>
      <c r="H836" s="1">
        <v>20.95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122313.0</v>
      </c>
      <c r="B2" s="1">
        <v>0.07</v>
      </c>
      <c r="C2" s="1">
        <v>-0.02</v>
      </c>
      <c r="D2" s="1">
        <v>0.06</v>
      </c>
      <c r="E2" s="1">
        <v>-6.8</v>
      </c>
      <c r="F2" s="1">
        <v>-0.4</v>
      </c>
      <c r="G2" s="1">
        <v>-0.4</v>
      </c>
      <c r="H2" s="1">
        <v>20.91</v>
      </c>
    </row>
    <row r="3">
      <c r="A3" s="1">
        <v>122344.0</v>
      </c>
      <c r="B3" s="1">
        <v>-0.06</v>
      </c>
      <c r="C3" s="1">
        <v>-0.04</v>
      </c>
      <c r="D3" s="1">
        <v>0.05</v>
      </c>
      <c r="E3" s="1">
        <v>-5.16</v>
      </c>
      <c r="F3" s="1">
        <v>-1.39</v>
      </c>
      <c r="G3" s="1">
        <v>1.53</v>
      </c>
      <c r="H3" s="1">
        <v>21.09</v>
      </c>
    </row>
    <row r="4">
      <c r="A4" s="1">
        <v>122368.0</v>
      </c>
      <c r="B4" s="1">
        <v>-0.05</v>
      </c>
      <c r="C4" s="1">
        <v>-0.06</v>
      </c>
      <c r="D4" s="1">
        <v>0.05</v>
      </c>
      <c r="E4" s="1">
        <v>-5.27</v>
      </c>
      <c r="F4" s="1">
        <v>-3.4</v>
      </c>
      <c r="G4" s="1">
        <v>0.49</v>
      </c>
      <c r="H4" s="1">
        <v>21.09</v>
      </c>
    </row>
    <row r="5">
      <c r="A5" s="1">
        <v>122393.0</v>
      </c>
      <c r="B5" s="1">
        <v>-0.08</v>
      </c>
      <c r="C5" s="1">
        <v>-0.07</v>
      </c>
      <c r="D5" s="1">
        <v>0.03</v>
      </c>
      <c r="E5" s="1">
        <v>-4.9</v>
      </c>
      <c r="F5" s="1">
        <v>-3.8</v>
      </c>
      <c r="G5" s="1">
        <v>-1.45</v>
      </c>
      <c r="H5" s="1">
        <v>21.09</v>
      </c>
    </row>
    <row r="6">
      <c r="A6" s="1">
        <v>122417.0</v>
      </c>
      <c r="B6" s="1">
        <v>-0.14</v>
      </c>
      <c r="C6" s="1">
        <v>-0.08</v>
      </c>
      <c r="D6" s="1">
        <v>0.0</v>
      </c>
      <c r="E6" s="1">
        <v>-6.03</v>
      </c>
      <c r="F6" s="1">
        <v>-2.53</v>
      </c>
      <c r="G6" s="1">
        <v>-1.26</v>
      </c>
      <c r="H6" s="1">
        <v>21.14</v>
      </c>
    </row>
    <row r="7">
      <c r="A7" s="1">
        <v>122441.0</v>
      </c>
      <c r="B7" s="1">
        <v>-0.26</v>
      </c>
      <c r="C7" s="1">
        <v>-0.07</v>
      </c>
      <c r="D7" s="1">
        <v>-0.03</v>
      </c>
      <c r="E7" s="1">
        <v>-8.04</v>
      </c>
      <c r="F7" s="1">
        <v>-1.78</v>
      </c>
      <c r="G7" s="1">
        <v>-6.38</v>
      </c>
      <c r="H7" s="1">
        <v>20.95</v>
      </c>
    </row>
    <row r="8">
      <c r="A8" s="1">
        <v>122465.0</v>
      </c>
      <c r="B8" s="1">
        <v>-0.28</v>
      </c>
      <c r="C8" s="1">
        <v>-0.04</v>
      </c>
      <c r="D8" s="1">
        <v>-0.06</v>
      </c>
      <c r="E8" s="1">
        <v>-6.77</v>
      </c>
      <c r="F8" s="1">
        <v>-5.2</v>
      </c>
      <c r="G8" s="1">
        <v>3.29</v>
      </c>
      <c r="H8" s="1">
        <v>21.0</v>
      </c>
    </row>
    <row r="9">
      <c r="A9" s="1">
        <v>122490.0</v>
      </c>
      <c r="B9" s="1">
        <v>-0.23</v>
      </c>
      <c r="C9" s="1">
        <v>0.01</v>
      </c>
      <c r="D9" s="1">
        <v>-0.09</v>
      </c>
      <c r="E9" s="1">
        <v>-7.89</v>
      </c>
      <c r="F9" s="1">
        <v>5.41</v>
      </c>
      <c r="G9" s="1">
        <v>-3.38</v>
      </c>
      <c r="H9" s="1">
        <v>20.95</v>
      </c>
    </row>
    <row r="10">
      <c r="A10" s="1">
        <v>122514.0</v>
      </c>
      <c r="B10" s="1">
        <v>-0.08</v>
      </c>
      <c r="C10" s="1">
        <v>0.03</v>
      </c>
      <c r="D10" s="1">
        <v>-0.12</v>
      </c>
      <c r="E10" s="1">
        <v>-4.88</v>
      </c>
      <c r="F10" s="1">
        <v>4.29</v>
      </c>
      <c r="G10" s="1">
        <v>-0.39</v>
      </c>
      <c r="H10" s="1">
        <v>21.05</v>
      </c>
    </row>
    <row r="11">
      <c r="A11" s="1">
        <v>122538.0</v>
      </c>
      <c r="B11" s="1">
        <v>0.04</v>
      </c>
      <c r="C11" s="1">
        <v>0.04</v>
      </c>
      <c r="D11" s="1">
        <v>-0.17</v>
      </c>
      <c r="E11" s="1">
        <v>-10.59</v>
      </c>
      <c r="F11" s="1">
        <v>9.3</v>
      </c>
      <c r="G11" s="1">
        <v>-4.25</v>
      </c>
      <c r="H11" s="1">
        <v>20.95</v>
      </c>
    </row>
    <row r="12">
      <c r="A12" s="1">
        <v>122562.0</v>
      </c>
      <c r="B12" s="1">
        <v>0.07</v>
      </c>
      <c r="C12" s="1">
        <v>0.04</v>
      </c>
      <c r="D12" s="1">
        <v>-0.2</v>
      </c>
      <c r="E12" s="1">
        <v>-3.65</v>
      </c>
      <c r="F12" s="1">
        <v>3.53</v>
      </c>
      <c r="G12" s="1">
        <v>-2.57</v>
      </c>
      <c r="H12" s="1">
        <v>21.0</v>
      </c>
    </row>
    <row r="13">
      <c r="A13" s="1">
        <v>122664.0</v>
      </c>
      <c r="B13" s="1">
        <v>0.11</v>
      </c>
      <c r="C13" s="1">
        <v>0.07</v>
      </c>
      <c r="D13" s="1">
        <v>-0.25</v>
      </c>
      <c r="E13" s="1">
        <v>-14.8</v>
      </c>
      <c r="F13" s="1">
        <v>1.24</v>
      </c>
      <c r="G13" s="1">
        <v>-2.31</v>
      </c>
      <c r="H13" s="1">
        <v>21.14</v>
      </c>
    </row>
    <row r="14">
      <c r="A14" s="1">
        <v>122691.0</v>
      </c>
      <c r="B14" s="1">
        <v>0.06</v>
      </c>
      <c r="C14" s="1">
        <v>0.05</v>
      </c>
      <c r="D14" s="1">
        <v>-0.25</v>
      </c>
      <c r="E14" s="1">
        <v>5.23</v>
      </c>
      <c r="F14" s="1">
        <v>10.11</v>
      </c>
      <c r="G14" s="1">
        <v>-3.12</v>
      </c>
      <c r="H14" s="1">
        <v>20.91</v>
      </c>
    </row>
    <row r="15">
      <c r="A15" s="1">
        <v>122717.0</v>
      </c>
      <c r="B15" s="1">
        <v>0.13</v>
      </c>
      <c r="C15" s="1">
        <v>0.01</v>
      </c>
      <c r="D15" s="1">
        <v>-0.25</v>
      </c>
      <c r="E15" s="1">
        <v>-1.54</v>
      </c>
      <c r="F15" s="1">
        <v>6.78</v>
      </c>
      <c r="G15" s="1">
        <v>6.68</v>
      </c>
      <c r="H15" s="1">
        <v>20.95</v>
      </c>
    </row>
    <row r="16">
      <c r="A16" s="1">
        <v>122741.0</v>
      </c>
      <c r="B16" s="1">
        <v>0.14</v>
      </c>
      <c r="C16" s="1">
        <v>-0.01</v>
      </c>
      <c r="D16" s="1">
        <v>-0.23</v>
      </c>
      <c r="E16" s="1">
        <v>-0.98</v>
      </c>
      <c r="F16" s="1">
        <v>2.68</v>
      </c>
      <c r="G16" s="1">
        <v>0.11</v>
      </c>
      <c r="H16" s="1">
        <v>21.09</v>
      </c>
    </row>
    <row r="17">
      <c r="A17" s="1">
        <v>122765.0</v>
      </c>
      <c r="B17" s="1">
        <v>0.13</v>
      </c>
      <c r="C17" s="1">
        <v>-0.02</v>
      </c>
      <c r="D17" s="1">
        <v>-0.21</v>
      </c>
      <c r="E17" s="1">
        <v>-4.3</v>
      </c>
      <c r="F17" s="1">
        <v>8.78</v>
      </c>
      <c r="G17" s="1">
        <v>8.6</v>
      </c>
      <c r="H17" s="1">
        <v>21.05</v>
      </c>
    </row>
    <row r="18">
      <c r="A18" s="1">
        <v>122792.0</v>
      </c>
      <c r="B18" s="1">
        <v>0.15</v>
      </c>
      <c r="C18" s="1">
        <v>-0.05</v>
      </c>
      <c r="D18" s="1">
        <v>-0.2</v>
      </c>
      <c r="E18" s="1">
        <v>-3.62</v>
      </c>
      <c r="F18" s="1">
        <v>0.73</v>
      </c>
      <c r="G18" s="1">
        <v>1.51</v>
      </c>
      <c r="H18" s="1">
        <v>21.0</v>
      </c>
    </row>
    <row r="19">
      <c r="A19" s="1">
        <v>122816.0</v>
      </c>
      <c r="B19" s="1">
        <v>0.16</v>
      </c>
      <c r="C19" s="1">
        <v>-0.05</v>
      </c>
      <c r="D19" s="1">
        <v>-0.2</v>
      </c>
      <c r="E19" s="1">
        <v>-4.87</v>
      </c>
      <c r="F19" s="1">
        <v>0.86</v>
      </c>
      <c r="G19" s="1">
        <v>1.95</v>
      </c>
      <c r="H19" s="1">
        <v>21.19</v>
      </c>
    </row>
    <row r="20">
      <c r="A20" s="1">
        <v>122840.0</v>
      </c>
      <c r="B20" s="1">
        <v>0.18</v>
      </c>
      <c r="C20" s="1">
        <v>-0.05</v>
      </c>
      <c r="D20" s="1">
        <v>-0.19</v>
      </c>
      <c r="E20" s="1">
        <v>-4.35</v>
      </c>
      <c r="F20" s="1">
        <v>0.05</v>
      </c>
      <c r="G20" s="1">
        <v>2.62</v>
      </c>
      <c r="H20" s="1">
        <v>21.0</v>
      </c>
    </row>
    <row r="21">
      <c r="A21" s="1">
        <v>122864.0</v>
      </c>
      <c r="B21" s="1">
        <v>0.23</v>
      </c>
      <c r="C21" s="1">
        <v>-0.07</v>
      </c>
      <c r="D21" s="1">
        <v>-0.19</v>
      </c>
      <c r="E21" s="1">
        <v>-6.38</v>
      </c>
      <c r="F21" s="1">
        <v>0.9</v>
      </c>
      <c r="G21" s="1">
        <v>0.48</v>
      </c>
      <c r="H21" s="1">
        <v>21.05</v>
      </c>
    </row>
    <row r="22">
      <c r="A22" s="1">
        <v>122890.0</v>
      </c>
      <c r="B22" s="1">
        <v>0.3</v>
      </c>
      <c r="C22" s="1">
        <v>-0.07</v>
      </c>
      <c r="D22" s="1">
        <v>-0.2</v>
      </c>
      <c r="E22" s="1">
        <v>-5.29</v>
      </c>
      <c r="F22" s="1">
        <v>0.65</v>
      </c>
      <c r="G22" s="1">
        <v>-1.57</v>
      </c>
      <c r="H22" s="1">
        <v>21.09</v>
      </c>
    </row>
    <row r="23">
      <c r="A23" s="1">
        <v>122915.0</v>
      </c>
      <c r="B23" s="1">
        <v>0.34</v>
      </c>
      <c r="C23" s="1">
        <v>-0.06</v>
      </c>
      <c r="D23" s="1">
        <v>-0.2</v>
      </c>
      <c r="E23" s="1">
        <v>-5.21</v>
      </c>
      <c r="F23" s="1">
        <v>-0.1</v>
      </c>
      <c r="G23" s="1">
        <v>0.34</v>
      </c>
      <c r="H23" s="1">
        <v>21.0</v>
      </c>
    </row>
    <row r="24">
      <c r="A24" s="1">
        <v>122944.0</v>
      </c>
      <c r="B24" s="1">
        <v>0.38</v>
      </c>
      <c r="C24" s="1">
        <v>-0.05</v>
      </c>
      <c r="D24" s="1">
        <v>-0.2</v>
      </c>
      <c r="E24" s="1">
        <v>-4.77</v>
      </c>
      <c r="F24" s="1">
        <v>-0.17</v>
      </c>
      <c r="G24" s="1">
        <v>0.48</v>
      </c>
      <c r="H24" s="1">
        <v>21.14</v>
      </c>
    </row>
    <row r="25">
      <c r="A25" s="1">
        <v>122967.0</v>
      </c>
      <c r="B25" s="1">
        <v>0.4</v>
      </c>
      <c r="C25" s="1">
        <v>-0.04</v>
      </c>
      <c r="D25" s="1">
        <v>-0.2</v>
      </c>
      <c r="E25" s="1">
        <v>-5.18</v>
      </c>
      <c r="F25" s="1">
        <v>2.36</v>
      </c>
      <c r="G25" s="1">
        <v>-2.15</v>
      </c>
      <c r="H25" s="1">
        <v>20.95</v>
      </c>
    </row>
    <row r="26">
      <c r="A26" s="1">
        <v>122990.0</v>
      </c>
      <c r="B26" s="1">
        <v>0.47</v>
      </c>
      <c r="C26" s="1">
        <v>-0.03</v>
      </c>
      <c r="D26" s="1">
        <v>-0.2</v>
      </c>
      <c r="E26" s="1">
        <v>-4.29</v>
      </c>
      <c r="F26" s="1">
        <v>5.11</v>
      </c>
      <c r="G26" s="1">
        <v>0.79</v>
      </c>
      <c r="H26" s="1">
        <v>21.09</v>
      </c>
    </row>
    <row r="27">
      <c r="A27" s="1">
        <v>123014.0</v>
      </c>
      <c r="B27" s="1">
        <v>0.51</v>
      </c>
      <c r="C27" s="1">
        <v>-0.01</v>
      </c>
      <c r="D27" s="1">
        <v>-0.19</v>
      </c>
      <c r="E27" s="1">
        <v>-3.7</v>
      </c>
      <c r="F27" s="1">
        <v>3.48</v>
      </c>
      <c r="G27" s="1">
        <v>0.68</v>
      </c>
      <c r="H27" s="1">
        <v>21.09</v>
      </c>
    </row>
    <row r="28">
      <c r="A28" s="1">
        <v>123037.0</v>
      </c>
      <c r="B28" s="1">
        <v>0.53</v>
      </c>
      <c r="C28" s="1">
        <v>0.0</v>
      </c>
      <c r="D28" s="1">
        <v>-0.18</v>
      </c>
      <c r="E28" s="1">
        <v>-3.9</v>
      </c>
      <c r="F28" s="1">
        <v>1.92</v>
      </c>
      <c r="G28" s="1">
        <v>2.19</v>
      </c>
      <c r="H28" s="1">
        <v>21.0</v>
      </c>
    </row>
    <row r="29">
      <c r="A29" s="1">
        <v>123060.0</v>
      </c>
      <c r="B29" s="1">
        <v>0.55</v>
      </c>
      <c r="C29" s="1">
        <v>0.02</v>
      </c>
      <c r="D29" s="1">
        <v>-0.16</v>
      </c>
      <c r="E29" s="1">
        <v>-3.78</v>
      </c>
      <c r="F29" s="1">
        <v>1.34</v>
      </c>
      <c r="G29" s="1">
        <v>-0.75</v>
      </c>
      <c r="H29" s="1">
        <v>21.0</v>
      </c>
    </row>
    <row r="30">
      <c r="A30" s="1">
        <v>123083.0</v>
      </c>
      <c r="B30" s="1">
        <v>0.58</v>
      </c>
      <c r="C30" s="1">
        <v>0.03</v>
      </c>
      <c r="D30" s="1">
        <v>-0.15</v>
      </c>
      <c r="E30" s="1">
        <v>-4.26</v>
      </c>
      <c r="F30" s="1">
        <v>1.6</v>
      </c>
      <c r="G30" s="1">
        <v>1.69</v>
      </c>
      <c r="H30" s="1">
        <v>21.09</v>
      </c>
    </row>
    <row r="31">
      <c r="A31" s="1">
        <v>123107.0</v>
      </c>
      <c r="B31" s="1">
        <v>0.61</v>
      </c>
      <c r="C31" s="1">
        <v>0.05</v>
      </c>
      <c r="D31" s="1">
        <v>-0.13</v>
      </c>
      <c r="E31" s="1">
        <v>-3.86</v>
      </c>
      <c r="F31" s="1">
        <v>-0.14</v>
      </c>
      <c r="G31" s="1">
        <v>-0.7</v>
      </c>
      <c r="H31" s="1">
        <v>21.0</v>
      </c>
    </row>
    <row r="32">
      <c r="A32" s="1">
        <v>123130.0</v>
      </c>
      <c r="B32" s="1">
        <v>0.65</v>
      </c>
      <c r="C32" s="1">
        <v>0.07</v>
      </c>
      <c r="D32" s="1">
        <v>-0.11</v>
      </c>
      <c r="E32" s="1">
        <v>-4.31</v>
      </c>
      <c r="F32" s="1">
        <v>-0.4</v>
      </c>
      <c r="G32" s="1">
        <v>-3.58</v>
      </c>
      <c r="H32" s="1">
        <v>21.05</v>
      </c>
    </row>
    <row r="33">
      <c r="A33" s="1">
        <v>123153.0</v>
      </c>
      <c r="B33" s="1">
        <v>0.68</v>
      </c>
      <c r="C33" s="1">
        <v>0.09</v>
      </c>
      <c r="D33" s="1">
        <v>-0.09</v>
      </c>
      <c r="E33" s="1">
        <v>-5.16</v>
      </c>
      <c r="F33" s="1">
        <v>-0.73</v>
      </c>
      <c r="G33" s="1">
        <v>-0.42</v>
      </c>
      <c r="H33" s="1">
        <v>21.09</v>
      </c>
    </row>
    <row r="34">
      <c r="A34" s="1">
        <v>123179.0</v>
      </c>
      <c r="B34" s="1">
        <v>0.7</v>
      </c>
      <c r="C34" s="1">
        <v>0.11</v>
      </c>
      <c r="D34" s="1">
        <v>-0.08</v>
      </c>
      <c r="E34" s="1">
        <v>-5.6</v>
      </c>
      <c r="F34" s="1">
        <v>-0.39</v>
      </c>
      <c r="G34" s="1">
        <v>-0.37</v>
      </c>
      <c r="H34" s="1">
        <v>21.09</v>
      </c>
    </row>
    <row r="35">
      <c r="A35" s="1">
        <v>123210.0</v>
      </c>
      <c r="B35" s="1">
        <v>0.7</v>
      </c>
      <c r="C35" s="1">
        <v>0.14</v>
      </c>
      <c r="D35" s="1">
        <v>-0.07</v>
      </c>
      <c r="E35" s="1">
        <v>-4.47</v>
      </c>
      <c r="F35" s="1">
        <v>0.18</v>
      </c>
      <c r="G35" s="1">
        <v>-0.37</v>
      </c>
      <c r="H35" s="1">
        <v>21.05</v>
      </c>
    </row>
    <row r="36">
      <c r="A36" s="1">
        <v>123234.0</v>
      </c>
      <c r="B36" s="1">
        <v>0.69</v>
      </c>
      <c r="C36" s="1">
        <v>0.17</v>
      </c>
      <c r="D36" s="1">
        <v>-0.07</v>
      </c>
      <c r="E36" s="1">
        <v>-4.92</v>
      </c>
      <c r="F36" s="1">
        <v>0.71</v>
      </c>
      <c r="G36" s="1">
        <v>-1.7</v>
      </c>
      <c r="H36" s="1">
        <v>21.05</v>
      </c>
    </row>
    <row r="37">
      <c r="A37" s="1">
        <v>123258.0</v>
      </c>
      <c r="B37" s="1">
        <v>0.67</v>
      </c>
      <c r="C37" s="1">
        <v>0.2</v>
      </c>
      <c r="D37" s="1">
        <v>-0.06</v>
      </c>
      <c r="E37" s="1">
        <v>-5.12</v>
      </c>
      <c r="F37" s="1">
        <v>0.8</v>
      </c>
      <c r="G37" s="1">
        <v>1.94</v>
      </c>
      <c r="H37" s="1">
        <v>21.05</v>
      </c>
    </row>
    <row r="38">
      <c r="A38" s="1">
        <v>123282.0</v>
      </c>
      <c r="B38" s="1">
        <v>0.64</v>
      </c>
      <c r="C38" s="1">
        <v>0.23</v>
      </c>
      <c r="D38" s="1">
        <v>-0.06</v>
      </c>
      <c r="E38" s="1">
        <v>-4.58</v>
      </c>
      <c r="F38" s="1">
        <v>0.77</v>
      </c>
      <c r="G38" s="1">
        <v>0.48</v>
      </c>
      <c r="H38" s="1">
        <v>21.05</v>
      </c>
    </row>
    <row r="39">
      <c r="A39" s="1">
        <v>123308.0</v>
      </c>
      <c r="B39" s="1">
        <v>0.62</v>
      </c>
      <c r="C39" s="1">
        <v>0.26</v>
      </c>
      <c r="D39" s="1">
        <v>-0.06</v>
      </c>
      <c r="E39" s="1">
        <v>-5.35</v>
      </c>
      <c r="F39" s="1">
        <v>-0.89</v>
      </c>
      <c r="G39" s="1">
        <v>0.31</v>
      </c>
      <c r="H39" s="1">
        <v>21.05</v>
      </c>
    </row>
    <row r="40">
      <c r="A40" s="1">
        <v>123332.0</v>
      </c>
      <c r="B40" s="1">
        <v>0.6</v>
      </c>
      <c r="C40" s="1">
        <v>0.28</v>
      </c>
      <c r="D40" s="1">
        <v>-0.06</v>
      </c>
      <c r="E40" s="1">
        <v>-4.16</v>
      </c>
      <c r="F40" s="1">
        <v>0.91</v>
      </c>
      <c r="G40" s="1">
        <v>-0.63</v>
      </c>
      <c r="H40" s="1">
        <v>21.0</v>
      </c>
    </row>
    <row r="41">
      <c r="A41" s="1">
        <v>123356.0</v>
      </c>
      <c r="B41" s="1">
        <v>0.57</v>
      </c>
      <c r="C41" s="1">
        <v>0.31</v>
      </c>
      <c r="D41" s="1">
        <v>-0.06</v>
      </c>
      <c r="E41" s="1">
        <v>-6.68</v>
      </c>
      <c r="F41" s="1">
        <v>-2.03</v>
      </c>
      <c r="G41" s="1">
        <v>-2.12</v>
      </c>
      <c r="H41" s="1">
        <v>21.05</v>
      </c>
    </row>
    <row r="42">
      <c r="A42" s="1">
        <v>123380.0</v>
      </c>
      <c r="B42" s="1">
        <v>0.55</v>
      </c>
      <c r="C42" s="1">
        <v>0.34</v>
      </c>
      <c r="D42" s="1">
        <v>-0.07</v>
      </c>
      <c r="E42" s="1">
        <v>-4.59</v>
      </c>
      <c r="F42" s="1">
        <v>0.9</v>
      </c>
      <c r="G42" s="1">
        <v>-0.97</v>
      </c>
      <c r="H42" s="1">
        <v>21.09</v>
      </c>
    </row>
    <row r="43">
      <c r="A43" s="1">
        <v>123406.0</v>
      </c>
      <c r="B43" s="1">
        <v>0.5</v>
      </c>
      <c r="C43" s="1">
        <v>0.38</v>
      </c>
      <c r="D43" s="1">
        <v>-0.08</v>
      </c>
      <c r="E43" s="1">
        <v>-6.15</v>
      </c>
      <c r="F43" s="1">
        <v>-0.68</v>
      </c>
      <c r="G43" s="1">
        <v>0.48</v>
      </c>
      <c r="H43" s="1">
        <v>20.95</v>
      </c>
    </row>
    <row r="44">
      <c r="A44" s="1">
        <v>123430.0</v>
      </c>
      <c r="B44" s="1">
        <v>0.46</v>
      </c>
      <c r="C44" s="1">
        <v>0.44</v>
      </c>
      <c r="D44" s="1">
        <v>-0.1</v>
      </c>
      <c r="E44" s="1">
        <v>-7.67</v>
      </c>
      <c r="F44" s="1">
        <v>-3.31</v>
      </c>
      <c r="G44" s="1">
        <v>0.29</v>
      </c>
      <c r="H44" s="1">
        <v>21.0</v>
      </c>
    </row>
    <row r="45">
      <c r="A45" s="1">
        <v>123454.0</v>
      </c>
      <c r="B45" s="1">
        <v>0.4</v>
      </c>
      <c r="C45" s="1">
        <v>0.48</v>
      </c>
      <c r="D45" s="1">
        <v>-0.11</v>
      </c>
      <c r="E45" s="1">
        <v>-9.08</v>
      </c>
      <c r="F45" s="1">
        <v>-0.71</v>
      </c>
      <c r="G45" s="1">
        <v>4.21</v>
      </c>
      <c r="H45" s="1">
        <v>21.0</v>
      </c>
    </row>
    <row r="46">
      <c r="A46" s="1">
        <v>123483.0</v>
      </c>
      <c r="B46" s="1">
        <v>0.33</v>
      </c>
      <c r="C46" s="1">
        <v>0.53</v>
      </c>
      <c r="D46" s="1">
        <v>-0.11</v>
      </c>
      <c r="E46" s="1">
        <v>-4.06</v>
      </c>
      <c r="F46" s="1">
        <v>-2.89</v>
      </c>
      <c r="G46" s="1">
        <v>1.04</v>
      </c>
      <c r="H46" s="1">
        <v>21.0</v>
      </c>
    </row>
    <row r="47">
      <c r="A47" s="1">
        <v>123509.0</v>
      </c>
      <c r="B47" s="1">
        <v>0.32</v>
      </c>
      <c r="C47" s="1">
        <v>0.53</v>
      </c>
      <c r="D47" s="1">
        <v>-0.1</v>
      </c>
      <c r="E47" s="1">
        <v>-7.83</v>
      </c>
      <c r="F47" s="1">
        <v>-2.75</v>
      </c>
      <c r="G47" s="1">
        <v>-3.7</v>
      </c>
      <c r="H47" s="1">
        <v>21.0</v>
      </c>
    </row>
    <row r="48">
      <c r="A48" s="1">
        <v>123533.0</v>
      </c>
      <c r="B48" s="1">
        <v>0.41</v>
      </c>
      <c r="C48" s="1">
        <v>0.5</v>
      </c>
      <c r="D48" s="1">
        <v>-0.08</v>
      </c>
      <c r="E48" s="1">
        <v>-8.17</v>
      </c>
      <c r="F48" s="1">
        <v>3.98</v>
      </c>
      <c r="G48" s="1">
        <v>10.37</v>
      </c>
      <c r="H48" s="1">
        <v>21.0</v>
      </c>
    </row>
    <row r="49">
      <c r="A49" s="1">
        <v>123557.0</v>
      </c>
      <c r="B49" s="1">
        <v>0.35</v>
      </c>
      <c r="C49" s="1">
        <v>0.47</v>
      </c>
      <c r="D49" s="1">
        <v>-0.07</v>
      </c>
      <c r="E49" s="1">
        <v>-4.57</v>
      </c>
      <c r="F49" s="1">
        <v>-6.2</v>
      </c>
      <c r="G49" s="1">
        <v>11.74</v>
      </c>
      <c r="H49" s="1">
        <v>21.0</v>
      </c>
    </row>
    <row r="50">
      <c r="A50" s="1">
        <v>123586.0</v>
      </c>
      <c r="B50" s="1">
        <v>0.18</v>
      </c>
      <c r="C50" s="1">
        <v>0.47</v>
      </c>
      <c r="D50" s="1">
        <v>-0.1</v>
      </c>
      <c r="E50" s="1">
        <v>0.85</v>
      </c>
      <c r="F50" s="1">
        <v>4.49</v>
      </c>
      <c r="G50" s="1">
        <v>1.33</v>
      </c>
      <c r="H50" s="1">
        <v>21.0</v>
      </c>
    </row>
    <row r="51">
      <c r="A51" s="1">
        <v>123612.0</v>
      </c>
      <c r="B51" s="1">
        <v>0.27</v>
      </c>
      <c r="C51" s="1">
        <v>0.44</v>
      </c>
      <c r="D51" s="1">
        <v>-0.14</v>
      </c>
      <c r="E51" s="1">
        <v>-6.45</v>
      </c>
      <c r="F51" s="1">
        <v>-2.02</v>
      </c>
      <c r="G51" s="1">
        <v>3.85</v>
      </c>
      <c r="H51" s="1">
        <v>21.05</v>
      </c>
    </row>
    <row r="52">
      <c r="A52" s="1">
        <v>123636.0</v>
      </c>
      <c r="B52" s="1">
        <v>0.26</v>
      </c>
      <c r="C52" s="1">
        <v>0.46</v>
      </c>
      <c r="D52" s="1">
        <v>-0.18</v>
      </c>
      <c r="E52" s="1">
        <v>-0.4</v>
      </c>
      <c r="F52" s="1">
        <v>-3.54</v>
      </c>
      <c r="G52" s="1">
        <v>-0.17</v>
      </c>
      <c r="H52" s="1">
        <v>21.05</v>
      </c>
    </row>
    <row r="53">
      <c r="A53" s="1">
        <v>123660.0</v>
      </c>
      <c r="B53" s="1">
        <v>0.16</v>
      </c>
      <c r="C53" s="1">
        <v>0.45</v>
      </c>
      <c r="D53" s="1">
        <v>-0.24</v>
      </c>
      <c r="E53" s="1">
        <v>-3.26</v>
      </c>
      <c r="F53" s="1">
        <v>-2.71</v>
      </c>
      <c r="G53" s="1">
        <v>1.36</v>
      </c>
      <c r="H53" s="1">
        <v>21.05</v>
      </c>
    </row>
    <row r="54">
      <c r="A54" s="1">
        <v>123684.0</v>
      </c>
      <c r="B54" s="1">
        <v>0.1</v>
      </c>
      <c r="C54" s="1">
        <v>0.44</v>
      </c>
      <c r="D54" s="1">
        <v>-0.29</v>
      </c>
      <c r="E54" s="1">
        <v>-5.04</v>
      </c>
      <c r="F54" s="1">
        <v>-2.05</v>
      </c>
      <c r="G54" s="1">
        <v>1.88</v>
      </c>
      <c r="H54" s="1">
        <v>21.14</v>
      </c>
    </row>
    <row r="55">
      <c r="A55" s="1">
        <v>123710.0</v>
      </c>
      <c r="B55" s="1">
        <v>-0.06</v>
      </c>
      <c r="C55" s="1">
        <v>0.45</v>
      </c>
      <c r="D55" s="1">
        <v>-0.35</v>
      </c>
      <c r="E55" s="1">
        <v>-4.96</v>
      </c>
      <c r="F55" s="1">
        <v>0.24</v>
      </c>
      <c r="G55" s="1">
        <v>1.68</v>
      </c>
      <c r="H55" s="1">
        <v>21.05</v>
      </c>
    </row>
    <row r="56">
      <c r="A56" s="1">
        <v>123734.0</v>
      </c>
      <c r="B56" s="1">
        <v>-0.22</v>
      </c>
      <c r="C56" s="1">
        <v>0.45</v>
      </c>
      <c r="D56" s="1">
        <v>-0.41</v>
      </c>
      <c r="E56" s="1">
        <v>-5.77</v>
      </c>
      <c r="F56" s="1">
        <v>3.07</v>
      </c>
      <c r="G56" s="1">
        <v>2.65</v>
      </c>
      <c r="H56" s="1">
        <v>21.14</v>
      </c>
    </row>
    <row r="57">
      <c r="A57" s="1">
        <v>123765.0</v>
      </c>
      <c r="B57" s="1">
        <v>-0.34</v>
      </c>
      <c r="C57" s="1">
        <v>0.46</v>
      </c>
      <c r="D57" s="1">
        <v>-0.45</v>
      </c>
      <c r="E57" s="1">
        <v>-4.37</v>
      </c>
      <c r="F57" s="1">
        <v>4.65</v>
      </c>
      <c r="G57" s="1">
        <v>2.09</v>
      </c>
      <c r="H57" s="1">
        <v>21.09</v>
      </c>
    </row>
    <row r="58">
      <c r="A58" s="1">
        <v>123791.0</v>
      </c>
      <c r="B58" s="1">
        <v>-0.31</v>
      </c>
      <c r="C58" s="1">
        <v>0.46</v>
      </c>
      <c r="D58" s="1">
        <v>-0.47</v>
      </c>
      <c r="E58" s="1">
        <v>-3.18</v>
      </c>
      <c r="F58" s="1">
        <v>1.22</v>
      </c>
      <c r="G58" s="1">
        <v>3.16</v>
      </c>
      <c r="H58" s="1">
        <v>21.05</v>
      </c>
    </row>
    <row r="59">
      <c r="A59" s="1">
        <v>123814.0</v>
      </c>
      <c r="B59" s="1">
        <v>-0.28</v>
      </c>
      <c r="C59" s="1">
        <v>0.39</v>
      </c>
      <c r="D59" s="1">
        <v>-0.5</v>
      </c>
      <c r="E59" s="1">
        <v>-19.61</v>
      </c>
      <c r="F59" s="1">
        <v>-6.63</v>
      </c>
      <c r="G59" s="1">
        <v>1.94</v>
      </c>
      <c r="H59" s="1">
        <v>21.05</v>
      </c>
    </row>
    <row r="60">
      <c r="A60" s="1">
        <v>123840.0</v>
      </c>
      <c r="B60" s="1">
        <v>-0.35</v>
      </c>
      <c r="C60" s="1">
        <v>0.42</v>
      </c>
      <c r="D60" s="1">
        <v>-0.46</v>
      </c>
      <c r="E60" s="1">
        <v>-7.11</v>
      </c>
      <c r="F60" s="1">
        <v>6.14</v>
      </c>
      <c r="G60" s="1">
        <v>-2.12</v>
      </c>
      <c r="H60" s="1">
        <v>21.09</v>
      </c>
    </row>
    <row r="61">
      <c r="A61" s="1">
        <v>123864.0</v>
      </c>
      <c r="B61" s="1">
        <v>-0.3</v>
      </c>
      <c r="C61" s="1">
        <v>0.42</v>
      </c>
      <c r="D61" s="1">
        <v>-0.44</v>
      </c>
      <c r="E61" s="1">
        <v>-9.52</v>
      </c>
      <c r="F61" s="1">
        <v>-0.96</v>
      </c>
      <c r="G61" s="1">
        <v>-3.82</v>
      </c>
      <c r="H61" s="1">
        <v>21.05</v>
      </c>
    </row>
    <row r="62">
      <c r="A62" s="1">
        <v>123887.0</v>
      </c>
      <c r="B62" s="1">
        <v>-0.15</v>
      </c>
      <c r="C62" s="1">
        <v>0.4</v>
      </c>
      <c r="D62" s="1">
        <v>-0.4</v>
      </c>
      <c r="E62" s="1">
        <v>-5.55</v>
      </c>
      <c r="F62" s="1">
        <v>-2.31</v>
      </c>
      <c r="G62" s="1">
        <v>-5.48</v>
      </c>
      <c r="H62" s="1">
        <v>21.0</v>
      </c>
    </row>
    <row r="63">
      <c r="A63" s="1">
        <v>123910.0</v>
      </c>
      <c r="B63" s="1">
        <v>-0.14</v>
      </c>
      <c r="C63" s="1">
        <v>0.38</v>
      </c>
      <c r="D63" s="1">
        <v>-0.38</v>
      </c>
      <c r="E63" s="1">
        <v>-4.87</v>
      </c>
      <c r="F63" s="1">
        <v>0.99</v>
      </c>
      <c r="G63" s="1">
        <v>-1.15</v>
      </c>
      <c r="H63" s="1">
        <v>21.0</v>
      </c>
    </row>
    <row r="64">
      <c r="A64" s="1">
        <v>123934.0</v>
      </c>
      <c r="B64" s="1">
        <v>-0.12</v>
      </c>
      <c r="C64" s="1">
        <v>0.35</v>
      </c>
      <c r="D64" s="1">
        <v>-0.35</v>
      </c>
      <c r="E64" s="1">
        <v>-5.56</v>
      </c>
      <c r="F64" s="1">
        <v>1.92</v>
      </c>
      <c r="G64" s="1">
        <v>2.08</v>
      </c>
      <c r="H64" s="1">
        <v>21.09</v>
      </c>
    </row>
    <row r="65">
      <c r="A65" s="1">
        <v>123958.0</v>
      </c>
      <c r="B65" s="1">
        <v>-0.09</v>
      </c>
      <c r="C65" s="1">
        <v>0.34</v>
      </c>
      <c r="D65" s="1">
        <v>-0.34</v>
      </c>
      <c r="E65" s="1">
        <v>-4.67</v>
      </c>
      <c r="F65" s="1">
        <v>4.3</v>
      </c>
      <c r="G65" s="1">
        <v>3.66</v>
      </c>
      <c r="H65" s="1">
        <v>21.09</v>
      </c>
    </row>
    <row r="66">
      <c r="A66" s="1">
        <v>123982.0</v>
      </c>
      <c r="B66" s="1">
        <v>-0.03</v>
      </c>
      <c r="C66" s="1">
        <v>0.33</v>
      </c>
      <c r="D66" s="1">
        <v>-0.31</v>
      </c>
      <c r="E66" s="1">
        <v>-6.25</v>
      </c>
      <c r="F66" s="1">
        <v>1.46</v>
      </c>
      <c r="G66" s="1">
        <v>-0.22</v>
      </c>
      <c r="H66" s="1">
        <v>21.09</v>
      </c>
    </row>
    <row r="67">
      <c r="A67" s="1">
        <v>124012.0</v>
      </c>
      <c r="B67" s="1">
        <v>0.01</v>
      </c>
      <c r="C67" s="1">
        <v>0.32</v>
      </c>
      <c r="D67" s="1">
        <v>-0.29</v>
      </c>
      <c r="E67" s="1">
        <v>-6.38</v>
      </c>
      <c r="F67" s="1">
        <v>0.34</v>
      </c>
      <c r="G67" s="1">
        <v>-1.78</v>
      </c>
      <c r="H67" s="1">
        <v>21.09</v>
      </c>
    </row>
    <row r="68">
      <c r="A68" s="1">
        <v>124036.0</v>
      </c>
      <c r="B68" s="1">
        <v>0.02</v>
      </c>
      <c r="C68" s="1">
        <v>0.31</v>
      </c>
      <c r="D68" s="1">
        <v>-0.27</v>
      </c>
      <c r="E68" s="1">
        <v>-6.05</v>
      </c>
      <c r="F68" s="1">
        <v>0.35</v>
      </c>
      <c r="G68" s="1">
        <v>-0.95</v>
      </c>
      <c r="H68" s="1">
        <v>20.95</v>
      </c>
    </row>
    <row r="69">
      <c r="A69" s="1">
        <v>124060.0</v>
      </c>
      <c r="B69" s="1">
        <v>0.05</v>
      </c>
      <c r="C69" s="1">
        <v>0.31</v>
      </c>
      <c r="D69" s="1">
        <v>-0.26</v>
      </c>
      <c r="E69" s="1">
        <v>-5.34</v>
      </c>
      <c r="F69" s="1">
        <v>-2.35</v>
      </c>
      <c r="G69" s="1">
        <v>-0.95</v>
      </c>
      <c r="H69" s="1">
        <v>21.0</v>
      </c>
    </row>
    <row r="70">
      <c r="A70" s="1">
        <v>124084.0</v>
      </c>
      <c r="B70" s="1">
        <v>0.08</v>
      </c>
      <c r="C70" s="1">
        <v>0.31</v>
      </c>
      <c r="D70" s="1">
        <v>-0.26</v>
      </c>
      <c r="E70" s="1">
        <v>-6.76</v>
      </c>
      <c r="F70" s="1">
        <v>-2.03</v>
      </c>
      <c r="G70" s="1">
        <v>0.62</v>
      </c>
      <c r="H70" s="1">
        <v>21.14</v>
      </c>
    </row>
    <row r="71">
      <c r="A71" s="1">
        <v>124108.0</v>
      </c>
      <c r="B71" s="1">
        <v>0.14</v>
      </c>
      <c r="C71" s="1">
        <v>0.31</v>
      </c>
      <c r="D71" s="1">
        <v>-0.26</v>
      </c>
      <c r="E71" s="1">
        <v>-4.05</v>
      </c>
      <c r="F71" s="1">
        <v>3.6</v>
      </c>
      <c r="G71" s="1">
        <v>-2.43</v>
      </c>
      <c r="H71" s="1">
        <v>21.05</v>
      </c>
    </row>
    <row r="72">
      <c r="A72" s="1">
        <v>124133.0</v>
      </c>
      <c r="B72" s="1">
        <v>0.19</v>
      </c>
      <c r="C72" s="1">
        <v>0.32</v>
      </c>
      <c r="D72" s="1">
        <v>-0.26</v>
      </c>
      <c r="E72" s="1">
        <v>-4.77</v>
      </c>
      <c r="F72" s="1">
        <v>-0.23</v>
      </c>
      <c r="G72" s="1">
        <v>-1.29</v>
      </c>
      <c r="H72" s="1">
        <v>21.05</v>
      </c>
    </row>
    <row r="73">
      <c r="A73" s="1">
        <v>124157.0</v>
      </c>
      <c r="B73" s="1">
        <v>0.21</v>
      </c>
      <c r="C73" s="1">
        <v>0.34</v>
      </c>
      <c r="D73" s="1">
        <v>-0.26</v>
      </c>
      <c r="E73" s="1">
        <v>-3.26</v>
      </c>
      <c r="F73" s="1">
        <v>4.19</v>
      </c>
      <c r="G73" s="1">
        <v>0.3</v>
      </c>
      <c r="H73" s="1">
        <v>20.95</v>
      </c>
    </row>
    <row r="74">
      <c r="A74" s="1">
        <v>124181.0</v>
      </c>
      <c r="B74" s="1">
        <v>0.23</v>
      </c>
      <c r="C74" s="1">
        <v>0.35</v>
      </c>
      <c r="D74" s="1">
        <v>-0.26</v>
      </c>
      <c r="E74" s="1">
        <v>-3.19</v>
      </c>
      <c r="F74" s="1">
        <v>3.46</v>
      </c>
      <c r="G74" s="1">
        <v>0.1</v>
      </c>
      <c r="H74" s="1">
        <v>21.05</v>
      </c>
    </row>
    <row r="75">
      <c r="A75" s="1">
        <v>124205.0</v>
      </c>
      <c r="B75" s="1">
        <v>0.24</v>
      </c>
      <c r="C75" s="1">
        <v>0.37</v>
      </c>
      <c r="D75" s="1">
        <v>-0.25</v>
      </c>
      <c r="E75" s="1">
        <v>-4.43</v>
      </c>
      <c r="F75" s="1">
        <v>2.83</v>
      </c>
      <c r="G75" s="1">
        <v>1.32</v>
      </c>
      <c r="H75" s="1">
        <v>21.05</v>
      </c>
    </row>
    <row r="76">
      <c r="A76" s="1">
        <v>124230.0</v>
      </c>
      <c r="B76" s="1">
        <v>0.24</v>
      </c>
      <c r="C76" s="1">
        <v>0.39</v>
      </c>
      <c r="D76" s="1">
        <v>-0.23</v>
      </c>
      <c r="E76" s="1">
        <v>-3.45</v>
      </c>
      <c r="F76" s="1">
        <v>2.84</v>
      </c>
      <c r="G76" s="1">
        <v>0.64</v>
      </c>
      <c r="H76" s="1">
        <v>20.95</v>
      </c>
    </row>
    <row r="77">
      <c r="A77" s="1">
        <v>124254.0</v>
      </c>
      <c r="B77" s="1">
        <v>0.24</v>
      </c>
      <c r="C77" s="1">
        <v>0.4</v>
      </c>
      <c r="D77" s="1">
        <v>-0.2</v>
      </c>
      <c r="E77" s="1">
        <v>-4.41</v>
      </c>
      <c r="F77" s="1">
        <v>2.88</v>
      </c>
      <c r="G77" s="1">
        <v>0.19</v>
      </c>
      <c r="H77" s="1">
        <v>21.05</v>
      </c>
    </row>
    <row r="78">
      <c r="A78" s="1">
        <v>124283.0</v>
      </c>
      <c r="B78" s="1">
        <v>0.23</v>
      </c>
      <c r="C78" s="1">
        <v>0.42</v>
      </c>
      <c r="D78" s="1">
        <v>-0.17</v>
      </c>
      <c r="E78" s="1">
        <v>-5.26</v>
      </c>
      <c r="F78" s="1">
        <v>0.11</v>
      </c>
      <c r="G78" s="1">
        <v>-1.54</v>
      </c>
      <c r="H78" s="1">
        <v>20.95</v>
      </c>
    </row>
    <row r="79">
      <c r="A79" s="1">
        <v>124307.0</v>
      </c>
      <c r="B79" s="1">
        <v>0.23</v>
      </c>
      <c r="C79" s="1">
        <v>0.43</v>
      </c>
      <c r="D79" s="1">
        <v>-0.16</v>
      </c>
      <c r="E79" s="1">
        <v>-5.37</v>
      </c>
      <c r="F79" s="1">
        <v>-0.26</v>
      </c>
      <c r="G79" s="1">
        <v>-0.63</v>
      </c>
      <c r="H79" s="1">
        <v>21.0</v>
      </c>
    </row>
    <row r="80">
      <c r="A80" s="1">
        <v>124332.0</v>
      </c>
      <c r="B80" s="1">
        <v>0.22</v>
      </c>
      <c r="C80" s="1">
        <v>0.45</v>
      </c>
      <c r="D80" s="1">
        <v>-0.15</v>
      </c>
      <c r="E80" s="1">
        <v>-5.68</v>
      </c>
      <c r="F80" s="1">
        <v>-0.46</v>
      </c>
      <c r="G80" s="1">
        <v>-1.0</v>
      </c>
      <c r="H80" s="1">
        <v>21.05</v>
      </c>
    </row>
    <row r="81">
      <c r="A81" s="1">
        <v>124356.0</v>
      </c>
      <c r="B81" s="1">
        <v>0.22</v>
      </c>
      <c r="C81" s="1">
        <v>0.47</v>
      </c>
      <c r="D81" s="1">
        <v>-0.15</v>
      </c>
      <c r="E81" s="1">
        <v>-5.65</v>
      </c>
      <c r="F81" s="1">
        <v>-0.46</v>
      </c>
      <c r="G81" s="1">
        <v>-1.33</v>
      </c>
      <c r="H81" s="1">
        <v>21.0</v>
      </c>
    </row>
    <row r="82">
      <c r="A82" s="1">
        <v>124380.0</v>
      </c>
      <c r="B82" s="1">
        <v>0.21</v>
      </c>
      <c r="C82" s="1">
        <v>0.5</v>
      </c>
      <c r="D82" s="1">
        <v>-0.17</v>
      </c>
      <c r="E82" s="1">
        <v>-5.92</v>
      </c>
      <c r="F82" s="1">
        <v>3.4</v>
      </c>
      <c r="G82" s="1">
        <v>1.14</v>
      </c>
      <c r="H82" s="1">
        <v>21.09</v>
      </c>
    </row>
    <row r="83">
      <c r="A83" s="1">
        <v>124404.0</v>
      </c>
      <c r="B83" s="1">
        <v>0.23</v>
      </c>
      <c r="C83" s="1">
        <v>0.55</v>
      </c>
      <c r="D83" s="1">
        <v>-0.19</v>
      </c>
      <c r="E83" s="1">
        <v>-5.6</v>
      </c>
      <c r="F83" s="1">
        <v>-2.89</v>
      </c>
      <c r="G83" s="1">
        <v>0.39</v>
      </c>
      <c r="H83" s="1">
        <v>20.91</v>
      </c>
    </row>
    <row r="84">
      <c r="A84" s="1">
        <v>124429.0</v>
      </c>
      <c r="B84" s="1">
        <v>0.24</v>
      </c>
      <c r="C84" s="1">
        <v>0.61</v>
      </c>
      <c r="D84" s="1">
        <v>-0.21</v>
      </c>
      <c r="E84" s="1">
        <v>-8.06</v>
      </c>
      <c r="F84" s="1">
        <v>1.82</v>
      </c>
      <c r="G84" s="1">
        <v>2.08</v>
      </c>
      <c r="H84" s="1">
        <v>20.91</v>
      </c>
    </row>
    <row r="85">
      <c r="A85" s="1">
        <v>124455.0</v>
      </c>
      <c r="B85" s="1">
        <v>0.26</v>
      </c>
      <c r="C85" s="1">
        <v>0.65</v>
      </c>
      <c r="D85" s="1">
        <v>-0.21</v>
      </c>
      <c r="E85" s="1">
        <v>-10.41</v>
      </c>
      <c r="F85" s="1">
        <v>7.95</v>
      </c>
      <c r="G85" s="1">
        <v>0.2</v>
      </c>
      <c r="H85" s="1">
        <v>21.0</v>
      </c>
    </row>
    <row r="86">
      <c r="A86" s="1">
        <v>124479.0</v>
      </c>
      <c r="B86" s="1">
        <v>0.4</v>
      </c>
      <c r="C86" s="1">
        <v>0.66</v>
      </c>
      <c r="D86" s="1">
        <v>-0.21</v>
      </c>
      <c r="E86" s="1">
        <v>-4.33</v>
      </c>
      <c r="F86" s="1">
        <v>6.68</v>
      </c>
      <c r="G86" s="1">
        <v>-3.67</v>
      </c>
      <c r="H86" s="1">
        <v>21.09</v>
      </c>
    </row>
    <row r="87">
      <c r="A87" s="1">
        <v>124503.0</v>
      </c>
      <c r="B87" s="1">
        <v>0.58</v>
      </c>
      <c r="C87" s="1">
        <v>0.62</v>
      </c>
      <c r="D87" s="1">
        <v>-0.21</v>
      </c>
      <c r="E87" s="1">
        <v>-5.89</v>
      </c>
      <c r="F87" s="1">
        <v>19.24</v>
      </c>
      <c r="G87" s="1">
        <v>5.14</v>
      </c>
      <c r="H87" s="1">
        <v>21.0</v>
      </c>
    </row>
    <row r="88">
      <c r="A88" s="1">
        <v>124529.0</v>
      </c>
      <c r="B88" s="1">
        <v>0.75</v>
      </c>
      <c r="C88" s="1">
        <v>0.63</v>
      </c>
      <c r="D88" s="1">
        <v>-0.19</v>
      </c>
      <c r="E88" s="1">
        <v>-3.74</v>
      </c>
      <c r="F88" s="1">
        <v>-17.62</v>
      </c>
      <c r="G88" s="1">
        <v>2.44</v>
      </c>
      <c r="H88" s="1">
        <v>21.0</v>
      </c>
    </row>
    <row r="89">
      <c r="A89" s="1">
        <v>124560.0</v>
      </c>
      <c r="B89" s="1">
        <v>0.58</v>
      </c>
      <c r="C89" s="1">
        <v>0.62</v>
      </c>
      <c r="D89" s="1">
        <v>-0.19</v>
      </c>
      <c r="E89" s="1">
        <v>-9.49</v>
      </c>
      <c r="F89" s="1">
        <v>-0.15</v>
      </c>
      <c r="G89" s="1">
        <v>7.88</v>
      </c>
      <c r="H89" s="1">
        <v>21.05</v>
      </c>
    </row>
    <row r="90">
      <c r="A90" s="1">
        <v>124583.0</v>
      </c>
      <c r="B90" s="1">
        <v>0.4</v>
      </c>
      <c r="C90" s="1">
        <v>0.63</v>
      </c>
      <c r="D90" s="1">
        <v>-0.21</v>
      </c>
      <c r="E90" s="1">
        <v>-5.01</v>
      </c>
      <c r="F90" s="1">
        <v>1.24</v>
      </c>
      <c r="G90" s="1">
        <v>2.11</v>
      </c>
      <c r="H90" s="1">
        <v>20.95</v>
      </c>
    </row>
    <row r="91">
      <c r="A91" s="1">
        <v>124606.0</v>
      </c>
      <c r="B91" s="1">
        <v>0.3</v>
      </c>
      <c r="C91" s="1">
        <v>0.65</v>
      </c>
      <c r="D91" s="1">
        <v>-0.24</v>
      </c>
      <c r="E91" s="1">
        <v>-2.86</v>
      </c>
      <c r="F91" s="1">
        <v>-2.3</v>
      </c>
      <c r="G91" s="1">
        <v>-1.59</v>
      </c>
      <c r="H91" s="1">
        <v>21.05</v>
      </c>
    </row>
    <row r="92">
      <c r="A92" s="1">
        <v>124633.0</v>
      </c>
      <c r="B92" s="1">
        <v>0.23</v>
      </c>
      <c r="C92" s="1">
        <v>0.66</v>
      </c>
      <c r="D92" s="1">
        <v>-0.26</v>
      </c>
      <c r="E92" s="1">
        <v>-5.26</v>
      </c>
      <c r="F92" s="1">
        <v>-4.75</v>
      </c>
      <c r="G92" s="1">
        <v>2.24</v>
      </c>
      <c r="H92" s="1">
        <v>21.05</v>
      </c>
    </row>
    <row r="93">
      <c r="A93" s="1">
        <v>124657.0</v>
      </c>
      <c r="B93" s="1">
        <v>0.18</v>
      </c>
      <c r="C93" s="1">
        <v>0.67</v>
      </c>
      <c r="D93" s="1">
        <v>-0.28</v>
      </c>
      <c r="E93" s="1">
        <v>-4.83</v>
      </c>
      <c r="F93" s="1">
        <v>-4.1</v>
      </c>
      <c r="G93" s="1">
        <v>1.0</v>
      </c>
      <c r="H93" s="1">
        <v>21.0</v>
      </c>
    </row>
    <row r="94">
      <c r="A94" s="1">
        <v>124680.0</v>
      </c>
      <c r="B94" s="1">
        <v>0.08</v>
      </c>
      <c r="C94" s="1">
        <v>0.68</v>
      </c>
      <c r="D94" s="1">
        <v>-0.31</v>
      </c>
      <c r="E94" s="1">
        <v>-5.76</v>
      </c>
      <c r="F94" s="1">
        <v>-4.53</v>
      </c>
      <c r="G94" s="1">
        <v>2.26</v>
      </c>
      <c r="H94" s="1">
        <v>21.09</v>
      </c>
    </row>
    <row r="95">
      <c r="A95" s="1">
        <v>124703.0</v>
      </c>
      <c r="B95" s="1">
        <v>-0.09</v>
      </c>
      <c r="C95" s="1">
        <v>0.68</v>
      </c>
      <c r="D95" s="1">
        <v>-0.35</v>
      </c>
      <c r="E95" s="1">
        <v>-5.56</v>
      </c>
      <c r="F95" s="1">
        <v>-2.91</v>
      </c>
      <c r="G95" s="1">
        <v>2.69</v>
      </c>
      <c r="H95" s="1">
        <v>21.0</v>
      </c>
    </row>
    <row r="96">
      <c r="A96" s="1">
        <v>124726.0</v>
      </c>
      <c r="B96" s="1">
        <v>-0.26</v>
      </c>
      <c r="C96" s="1">
        <v>0.66</v>
      </c>
      <c r="D96" s="1">
        <v>-0.4</v>
      </c>
      <c r="E96" s="1">
        <v>-6.0</v>
      </c>
      <c r="F96" s="1">
        <v>-1.54</v>
      </c>
      <c r="G96" s="1">
        <v>3.6</v>
      </c>
      <c r="H96" s="1">
        <v>21.05</v>
      </c>
    </row>
    <row r="97">
      <c r="A97" s="1">
        <v>124751.0</v>
      </c>
      <c r="B97" s="1">
        <v>-0.44</v>
      </c>
      <c r="C97" s="1">
        <v>0.65</v>
      </c>
      <c r="D97" s="1">
        <v>-0.46</v>
      </c>
      <c r="E97" s="1">
        <v>-6.21</v>
      </c>
      <c r="F97" s="1">
        <v>0.77</v>
      </c>
      <c r="G97" s="1">
        <v>3.19</v>
      </c>
      <c r="H97" s="1">
        <v>21.0</v>
      </c>
    </row>
    <row r="98">
      <c r="A98" s="1">
        <v>124775.0</v>
      </c>
      <c r="B98" s="1">
        <v>-0.61</v>
      </c>
      <c r="C98" s="1">
        <v>0.65</v>
      </c>
      <c r="D98" s="1">
        <v>-0.51</v>
      </c>
      <c r="E98" s="1">
        <v>-5.33</v>
      </c>
      <c r="F98" s="1">
        <v>1.96</v>
      </c>
      <c r="G98" s="1">
        <v>4.11</v>
      </c>
      <c r="H98" s="1">
        <v>21.05</v>
      </c>
    </row>
    <row r="99">
      <c r="A99" s="1">
        <v>124799.0</v>
      </c>
      <c r="B99" s="1">
        <v>-0.73</v>
      </c>
      <c r="C99" s="1">
        <v>0.64</v>
      </c>
      <c r="D99" s="1">
        <v>-0.55</v>
      </c>
      <c r="E99" s="1">
        <v>-3.99</v>
      </c>
      <c r="F99" s="1">
        <v>2.48</v>
      </c>
      <c r="G99" s="1">
        <v>5.54</v>
      </c>
      <c r="H99" s="1">
        <v>21.05</v>
      </c>
    </row>
    <row r="100">
      <c r="A100" s="1">
        <v>124830.0</v>
      </c>
      <c r="B100" s="1">
        <v>-0.77</v>
      </c>
      <c r="C100" s="1">
        <v>0.62</v>
      </c>
      <c r="D100" s="1">
        <v>-0.56</v>
      </c>
      <c r="E100" s="1">
        <v>-0.59</v>
      </c>
      <c r="F100" s="1">
        <v>6.47</v>
      </c>
      <c r="G100" s="1">
        <v>5.17</v>
      </c>
      <c r="H100" s="1">
        <v>21.05</v>
      </c>
    </row>
    <row r="101">
      <c r="A101" s="1">
        <v>124855.0</v>
      </c>
      <c r="B101" s="1">
        <v>-0.88</v>
      </c>
      <c r="C101" s="1">
        <v>0.59</v>
      </c>
      <c r="D101" s="1">
        <v>-0.57</v>
      </c>
      <c r="E101" s="1">
        <v>2.8</v>
      </c>
      <c r="F101" s="1">
        <v>4.06</v>
      </c>
      <c r="G101" s="1">
        <v>8.31</v>
      </c>
      <c r="H101" s="1">
        <v>21.0</v>
      </c>
    </row>
    <row r="102">
      <c r="A102" s="1">
        <v>124881.0</v>
      </c>
      <c r="B102" s="1">
        <v>-0.96</v>
      </c>
      <c r="C102" s="1">
        <v>0.58</v>
      </c>
      <c r="D102" s="1">
        <v>-0.58</v>
      </c>
      <c r="E102" s="1">
        <v>-10.44</v>
      </c>
      <c r="F102" s="1">
        <v>15.38</v>
      </c>
      <c r="G102" s="1">
        <v>-5.88</v>
      </c>
      <c r="H102" s="1">
        <v>21.0</v>
      </c>
    </row>
    <row r="103">
      <c r="A103" s="1">
        <v>124905.0</v>
      </c>
      <c r="B103" s="1">
        <v>-0.88</v>
      </c>
      <c r="C103" s="1">
        <v>0.57</v>
      </c>
      <c r="D103" s="1">
        <v>-0.56</v>
      </c>
      <c r="E103" s="1">
        <v>-6.01</v>
      </c>
      <c r="F103" s="1">
        <v>5.68</v>
      </c>
      <c r="G103" s="1">
        <v>-0.67</v>
      </c>
      <c r="H103" s="1">
        <v>21.05</v>
      </c>
    </row>
    <row r="104">
      <c r="A104" s="1">
        <v>124929.0</v>
      </c>
      <c r="B104" s="1">
        <v>-0.89</v>
      </c>
      <c r="C104" s="1">
        <v>0.55</v>
      </c>
      <c r="D104" s="1">
        <v>-0.55</v>
      </c>
      <c r="E104" s="1">
        <v>-3.93</v>
      </c>
      <c r="F104" s="1">
        <v>3.57</v>
      </c>
      <c r="G104" s="1">
        <v>3.36</v>
      </c>
      <c r="H104" s="1">
        <v>21.05</v>
      </c>
    </row>
    <row r="105">
      <c r="A105" s="1">
        <v>124954.0</v>
      </c>
      <c r="B105" s="1">
        <v>-0.87</v>
      </c>
      <c r="C105" s="1">
        <v>0.51</v>
      </c>
      <c r="D105" s="1">
        <v>-0.53</v>
      </c>
      <c r="E105" s="1">
        <v>-2.62</v>
      </c>
      <c r="F105" s="1">
        <v>3.42</v>
      </c>
      <c r="G105" s="1">
        <v>1.01</v>
      </c>
      <c r="H105" s="1">
        <v>21.0</v>
      </c>
    </row>
    <row r="106">
      <c r="A106" s="1">
        <v>124978.0</v>
      </c>
      <c r="B106" s="1">
        <v>-0.84</v>
      </c>
      <c r="C106" s="1">
        <v>0.47</v>
      </c>
      <c r="D106" s="1">
        <v>-0.52</v>
      </c>
      <c r="E106" s="1">
        <v>-4.8</v>
      </c>
      <c r="F106" s="1">
        <v>2.94</v>
      </c>
      <c r="G106" s="1">
        <v>-0.01</v>
      </c>
      <c r="H106" s="1">
        <v>21.0</v>
      </c>
    </row>
    <row r="107">
      <c r="A107" s="1">
        <v>125002.0</v>
      </c>
      <c r="B107" s="1">
        <v>-0.76</v>
      </c>
      <c r="C107" s="1">
        <v>0.43</v>
      </c>
      <c r="D107" s="1">
        <v>-0.5</v>
      </c>
      <c r="E107" s="1">
        <v>-3.87</v>
      </c>
      <c r="F107" s="1">
        <v>-0.48</v>
      </c>
      <c r="G107" s="1">
        <v>-1.08</v>
      </c>
      <c r="H107" s="1">
        <v>21.0</v>
      </c>
    </row>
    <row r="108">
      <c r="A108" s="1">
        <v>125026.0</v>
      </c>
      <c r="B108" s="1">
        <v>-0.73</v>
      </c>
      <c r="C108" s="1">
        <v>0.42</v>
      </c>
      <c r="D108" s="1">
        <v>-0.49</v>
      </c>
      <c r="E108" s="1">
        <v>-5.61</v>
      </c>
      <c r="F108" s="1">
        <v>0.21</v>
      </c>
      <c r="G108" s="1">
        <v>0.25</v>
      </c>
      <c r="H108" s="1">
        <v>21.0</v>
      </c>
    </row>
    <row r="109">
      <c r="A109" s="1">
        <v>125054.0</v>
      </c>
      <c r="B109" s="1">
        <v>-0.69</v>
      </c>
      <c r="C109" s="1">
        <v>0.4</v>
      </c>
      <c r="D109" s="1">
        <v>-0.5</v>
      </c>
      <c r="E109" s="1">
        <v>-4.13</v>
      </c>
      <c r="F109" s="1">
        <v>2.81</v>
      </c>
      <c r="G109" s="1">
        <v>-1.44</v>
      </c>
      <c r="H109" s="1">
        <v>21.14</v>
      </c>
    </row>
    <row r="110">
      <c r="A110" s="1">
        <v>125080.0</v>
      </c>
      <c r="B110" s="1">
        <v>-0.6</v>
      </c>
      <c r="C110" s="1">
        <v>0.39</v>
      </c>
      <c r="D110" s="1">
        <v>-0.5</v>
      </c>
      <c r="E110" s="1">
        <v>-3.59</v>
      </c>
      <c r="F110" s="1">
        <v>0.85</v>
      </c>
      <c r="G110" s="1">
        <v>-0.47</v>
      </c>
      <c r="H110" s="1">
        <v>21.0</v>
      </c>
    </row>
    <row r="111">
      <c r="A111" s="1">
        <v>125111.0</v>
      </c>
      <c r="B111" s="1">
        <v>-0.54</v>
      </c>
      <c r="C111" s="1">
        <v>0.39</v>
      </c>
      <c r="D111" s="1">
        <v>-0.5</v>
      </c>
      <c r="E111" s="1">
        <v>-3.69</v>
      </c>
      <c r="F111" s="1">
        <v>2.3</v>
      </c>
      <c r="G111" s="1">
        <v>-2.59</v>
      </c>
      <c r="H111" s="1">
        <v>21.0</v>
      </c>
    </row>
    <row r="112">
      <c r="A112" s="1">
        <v>125136.0</v>
      </c>
      <c r="B112" s="1">
        <v>-0.5</v>
      </c>
      <c r="C112" s="1">
        <v>0.39</v>
      </c>
      <c r="D112" s="1">
        <v>-0.5</v>
      </c>
      <c r="E112" s="1">
        <v>-5.41</v>
      </c>
      <c r="F112" s="1">
        <v>3.38</v>
      </c>
      <c r="G112" s="1">
        <v>2.35</v>
      </c>
      <c r="H112" s="1">
        <v>21.09</v>
      </c>
    </row>
    <row r="113">
      <c r="A113" s="1">
        <v>125161.0</v>
      </c>
      <c r="B113" s="1">
        <v>-0.45</v>
      </c>
      <c r="C113" s="1">
        <v>0.4</v>
      </c>
      <c r="D113" s="1">
        <v>-0.49</v>
      </c>
      <c r="E113" s="1">
        <v>-4.41</v>
      </c>
      <c r="F113" s="1">
        <v>2.82</v>
      </c>
      <c r="G113" s="1">
        <v>0.7</v>
      </c>
      <c r="H113" s="1">
        <v>21.0</v>
      </c>
    </row>
    <row r="114">
      <c r="A114" s="1">
        <v>125185.0</v>
      </c>
      <c r="B114" s="1">
        <v>-0.41</v>
      </c>
      <c r="C114" s="1">
        <v>0.41</v>
      </c>
      <c r="D114" s="1">
        <v>-0.47</v>
      </c>
      <c r="E114" s="1">
        <v>-3.77</v>
      </c>
      <c r="F114" s="1">
        <v>1.99</v>
      </c>
      <c r="G114" s="1">
        <v>-0.59</v>
      </c>
      <c r="H114" s="1">
        <v>21.0</v>
      </c>
    </row>
    <row r="115">
      <c r="A115" s="1">
        <v>125209.0</v>
      </c>
      <c r="B115" s="1">
        <v>-0.4</v>
      </c>
      <c r="C115" s="1">
        <v>0.42</v>
      </c>
      <c r="D115" s="1">
        <v>-0.45</v>
      </c>
      <c r="E115" s="1">
        <v>-4.71</v>
      </c>
      <c r="F115" s="1">
        <v>0.86</v>
      </c>
      <c r="G115" s="1">
        <v>-0.49</v>
      </c>
      <c r="H115" s="1">
        <v>21.05</v>
      </c>
    </row>
    <row r="116">
      <c r="A116" s="1">
        <v>125233.0</v>
      </c>
      <c r="B116" s="1">
        <v>-0.4</v>
      </c>
      <c r="C116" s="1">
        <v>0.43</v>
      </c>
      <c r="D116" s="1">
        <v>-0.42</v>
      </c>
      <c r="E116" s="1">
        <v>-4.62</v>
      </c>
      <c r="F116" s="1">
        <v>1.39</v>
      </c>
      <c r="G116" s="1">
        <v>0.8</v>
      </c>
      <c r="H116" s="1">
        <v>21.05</v>
      </c>
    </row>
    <row r="117">
      <c r="A117" s="1">
        <v>125260.0</v>
      </c>
      <c r="B117" s="1">
        <v>-0.39</v>
      </c>
      <c r="C117" s="1">
        <v>0.45</v>
      </c>
      <c r="D117" s="1">
        <v>-0.4</v>
      </c>
      <c r="E117" s="1">
        <v>-5.6</v>
      </c>
      <c r="F117" s="1">
        <v>0.13</v>
      </c>
      <c r="G117" s="1">
        <v>0.25</v>
      </c>
      <c r="H117" s="1">
        <v>21.05</v>
      </c>
    </row>
    <row r="118">
      <c r="A118" s="1">
        <v>125286.0</v>
      </c>
      <c r="B118" s="1">
        <v>-0.38</v>
      </c>
      <c r="C118" s="1">
        <v>0.47</v>
      </c>
      <c r="D118" s="1">
        <v>-0.38</v>
      </c>
      <c r="E118" s="1">
        <v>-4.8</v>
      </c>
      <c r="F118" s="1">
        <v>0.37</v>
      </c>
      <c r="G118" s="1">
        <v>-0.48</v>
      </c>
      <c r="H118" s="1">
        <v>20.95</v>
      </c>
    </row>
    <row r="119">
      <c r="A119" s="1">
        <v>125310.0</v>
      </c>
      <c r="B119" s="1">
        <v>-0.38</v>
      </c>
      <c r="C119" s="1">
        <v>0.49</v>
      </c>
      <c r="D119" s="1">
        <v>-0.37</v>
      </c>
      <c r="E119" s="1">
        <v>-4.71</v>
      </c>
      <c r="F119" s="1">
        <v>0.75</v>
      </c>
      <c r="G119" s="1">
        <v>-0.29</v>
      </c>
      <c r="H119" s="1">
        <v>21.05</v>
      </c>
    </row>
    <row r="120">
      <c r="A120" s="1">
        <v>125334.0</v>
      </c>
      <c r="B120" s="1">
        <v>-0.39</v>
      </c>
      <c r="C120" s="1">
        <v>0.5</v>
      </c>
      <c r="D120" s="1">
        <v>-0.35</v>
      </c>
      <c r="E120" s="1">
        <v>-4.52</v>
      </c>
      <c r="F120" s="1">
        <v>0.86</v>
      </c>
      <c r="G120" s="1">
        <v>-1.65</v>
      </c>
      <c r="H120" s="1">
        <v>20.95</v>
      </c>
    </row>
    <row r="121">
      <c r="A121" s="1">
        <v>125363.0</v>
      </c>
      <c r="B121" s="1">
        <v>-0.43</v>
      </c>
      <c r="C121" s="1">
        <v>0.53</v>
      </c>
      <c r="D121" s="1">
        <v>-0.35</v>
      </c>
      <c r="E121" s="1">
        <v>-4.48</v>
      </c>
      <c r="F121" s="1">
        <v>0.28</v>
      </c>
      <c r="G121" s="1">
        <v>0.11</v>
      </c>
      <c r="H121" s="1">
        <v>21.0</v>
      </c>
    </row>
    <row r="122">
      <c r="A122" s="1">
        <v>125386.0</v>
      </c>
      <c r="B122" s="1">
        <v>-0.48</v>
      </c>
      <c r="C122" s="1">
        <v>0.55</v>
      </c>
      <c r="D122" s="1">
        <v>-0.35</v>
      </c>
      <c r="E122" s="1">
        <v>-5.59</v>
      </c>
      <c r="F122" s="1">
        <v>-1.35</v>
      </c>
      <c r="G122" s="1">
        <v>-2.38</v>
      </c>
      <c r="H122" s="1">
        <v>21.05</v>
      </c>
    </row>
    <row r="123">
      <c r="A123" s="1">
        <v>125409.0</v>
      </c>
      <c r="B123" s="1">
        <v>-0.53</v>
      </c>
      <c r="C123" s="1">
        <v>0.59</v>
      </c>
      <c r="D123" s="1">
        <v>-0.35</v>
      </c>
      <c r="E123" s="1">
        <v>-0.97</v>
      </c>
      <c r="F123" s="1">
        <v>-0.88</v>
      </c>
      <c r="G123" s="1">
        <v>-1.59</v>
      </c>
      <c r="H123" s="1">
        <v>21.05</v>
      </c>
    </row>
    <row r="124">
      <c r="A124" s="1">
        <v>125432.0</v>
      </c>
      <c r="B124" s="1">
        <v>-0.55</v>
      </c>
      <c r="C124" s="1">
        <v>0.62</v>
      </c>
      <c r="D124" s="1">
        <v>-0.35</v>
      </c>
      <c r="E124" s="1">
        <v>-4.82</v>
      </c>
      <c r="F124" s="1">
        <v>-1.77</v>
      </c>
      <c r="G124" s="1">
        <v>-0.95</v>
      </c>
      <c r="H124" s="1">
        <v>21.0</v>
      </c>
    </row>
    <row r="125">
      <c r="A125" s="1">
        <v>125455.0</v>
      </c>
      <c r="B125" s="1">
        <v>-0.57</v>
      </c>
      <c r="C125" s="1">
        <v>0.66</v>
      </c>
      <c r="D125" s="1">
        <v>-0.37</v>
      </c>
      <c r="E125" s="1">
        <v>-7.69</v>
      </c>
      <c r="F125" s="1">
        <v>-0.86</v>
      </c>
      <c r="G125" s="1">
        <v>-3.42</v>
      </c>
      <c r="H125" s="1">
        <v>21.09</v>
      </c>
    </row>
    <row r="126">
      <c r="A126" s="1">
        <v>125478.0</v>
      </c>
      <c r="B126" s="1">
        <v>-0.61</v>
      </c>
      <c r="C126" s="1">
        <v>0.71</v>
      </c>
      <c r="D126" s="1">
        <v>-0.4</v>
      </c>
      <c r="E126" s="1">
        <v>-7.73</v>
      </c>
      <c r="F126" s="1">
        <v>1.58</v>
      </c>
      <c r="G126" s="1">
        <v>1.36</v>
      </c>
      <c r="H126" s="1">
        <v>21.05</v>
      </c>
    </row>
    <row r="127">
      <c r="A127" s="1">
        <v>125501.0</v>
      </c>
      <c r="B127" s="1">
        <v>-0.66</v>
      </c>
      <c r="C127" s="1">
        <v>0.74</v>
      </c>
      <c r="D127" s="1">
        <v>-0.42</v>
      </c>
      <c r="E127" s="1">
        <v>-6.68</v>
      </c>
      <c r="F127" s="1">
        <v>-0.02</v>
      </c>
      <c r="G127" s="1">
        <v>2.55</v>
      </c>
      <c r="H127" s="1">
        <v>21.05</v>
      </c>
    </row>
    <row r="128">
      <c r="A128" s="1">
        <v>125524.0</v>
      </c>
      <c r="B128" s="1">
        <v>-0.6</v>
      </c>
      <c r="C128" s="1">
        <v>0.74</v>
      </c>
      <c r="D128" s="1">
        <v>-0.43</v>
      </c>
      <c r="E128" s="1">
        <v>-7.28</v>
      </c>
      <c r="F128" s="1">
        <v>-4.77</v>
      </c>
      <c r="G128" s="1">
        <v>0.24</v>
      </c>
      <c r="H128" s="1">
        <v>21.05</v>
      </c>
    </row>
    <row r="129">
      <c r="A129" s="1">
        <v>125549.0</v>
      </c>
      <c r="B129" s="1">
        <v>-0.46</v>
      </c>
      <c r="C129" s="1">
        <v>0.69</v>
      </c>
      <c r="D129" s="1">
        <v>-0.42</v>
      </c>
      <c r="E129" s="1">
        <v>-3.82</v>
      </c>
      <c r="F129" s="1">
        <v>-3.31</v>
      </c>
      <c r="G129" s="1">
        <v>5.95</v>
      </c>
      <c r="H129" s="1">
        <v>21.14</v>
      </c>
    </row>
    <row r="130">
      <c r="A130" s="1">
        <v>125574.0</v>
      </c>
      <c r="B130" s="1">
        <v>-0.42</v>
      </c>
      <c r="C130" s="1">
        <v>0.68</v>
      </c>
      <c r="D130" s="1">
        <v>-0.39</v>
      </c>
      <c r="E130" s="1">
        <v>-10.67</v>
      </c>
      <c r="F130" s="1">
        <v>6.12</v>
      </c>
      <c r="G130" s="1">
        <v>6.26</v>
      </c>
      <c r="H130" s="1">
        <v>21.05</v>
      </c>
    </row>
    <row r="131">
      <c r="A131" s="1">
        <v>125598.0</v>
      </c>
      <c r="B131" s="1">
        <v>-0.49</v>
      </c>
      <c r="C131" s="1">
        <v>0.71</v>
      </c>
      <c r="D131" s="1">
        <v>-0.4</v>
      </c>
      <c r="E131" s="1">
        <v>-2.97</v>
      </c>
      <c r="F131" s="1">
        <v>-5.43</v>
      </c>
      <c r="G131" s="1">
        <v>4.03</v>
      </c>
      <c r="H131" s="1">
        <v>21.05</v>
      </c>
    </row>
    <row r="132">
      <c r="A132" s="1">
        <v>125627.0</v>
      </c>
      <c r="B132" s="1">
        <v>-0.55</v>
      </c>
      <c r="C132" s="1">
        <v>0.74</v>
      </c>
      <c r="D132" s="1">
        <v>-0.44</v>
      </c>
      <c r="E132" s="1">
        <v>-0.31</v>
      </c>
      <c r="F132" s="1">
        <v>-6.15</v>
      </c>
      <c r="G132" s="1">
        <v>1.35</v>
      </c>
      <c r="H132" s="1">
        <v>20.95</v>
      </c>
    </row>
    <row r="133">
      <c r="A133" s="1">
        <v>125651.0</v>
      </c>
      <c r="B133" s="1">
        <v>-0.67</v>
      </c>
      <c r="C133" s="1">
        <v>0.74</v>
      </c>
      <c r="D133" s="1">
        <v>-0.47</v>
      </c>
      <c r="E133" s="1">
        <v>-1.55</v>
      </c>
      <c r="F133" s="1">
        <v>-5.48</v>
      </c>
      <c r="G133" s="1">
        <v>0.16</v>
      </c>
      <c r="H133" s="1">
        <v>21.05</v>
      </c>
    </row>
    <row r="134">
      <c r="A134" s="1">
        <v>125678.0</v>
      </c>
      <c r="B134" s="1">
        <v>-0.79</v>
      </c>
      <c r="C134" s="1">
        <v>0.73</v>
      </c>
      <c r="D134" s="1">
        <v>-0.5</v>
      </c>
      <c r="E134" s="1">
        <v>-6.31</v>
      </c>
      <c r="F134" s="1">
        <v>-3.26</v>
      </c>
      <c r="G134" s="1">
        <v>4.58</v>
      </c>
      <c r="H134" s="1">
        <v>21.05</v>
      </c>
    </row>
    <row r="135">
      <c r="A135" s="1">
        <v>125703.0</v>
      </c>
      <c r="B135" s="1">
        <v>-0.93</v>
      </c>
      <c r="C135" s="1">
        <v>0.74</v>
      </c>
      <c r="D135" s="1">
        <v>-0.54</v>
      </c>
      <c r="E135" s="1">
        <v>-6.04</v>
      </c>
      <c r="F135" s="1">
        <v>-2.53</v>
      </c>
      <c r="G135" s="1">
        <v>4.5</v>
      </c>
      <c r="H135" s="1">
        <v>21.0</v>
      </c>
    </row>
    <row r="136">
      <c r="A136" s="1">
        <v>125727.0</v>
      </c>
      <c r="B136" s="1">
        <v>-1.04</v>
      </c>
      <c r="C136" s="1">
        <v>0.75</v>
      </c>
      <c r="D136" s="1">
        <v>-0.59</v>
      </c>
      <c r="E136" s="1">
        <v>-6.0</v>
      </c>
      <c r="F136" s="1">
        <v>-1.94</v>
      </c>
      <c r="G136" s="1">
        <v>4.06</v>
      </c>
      <c r="H136" s="1">
        <v>21.0</v>
      </c>
    </row>
    <row r="137">
      <c r="A137" s="1">
        <v>125752.0</v>
      </c>
      <c r="B137" s="1">
        <v>-1.15</v>
      </c>
      <c r="C137" s="1">
        <v>0.76</v>
      </c>
      <c r="D137" s="1">
        <v>-0.64</v>
      </c>
      <c r="E137" s="1">
        <v>-5.01</v>
      </c>
      <c r="F137" s="1">
        <v>-2.0</v>
      </c>
      <c r="G137" s="1">
        <v>2.66</v>
      </c>
      <c r="H137" s="1">
        <v>21.09</v>
      </c>
    </row>
    <row r="138">
      <c r="A138" s="1">
        <v>125777.0</v>
      </c>
      <c r="B138" s="1">
        <v>-1.28</v>
      </c>
      <c r="C138" s="1">
        <v>0.74</v>
      </c>
      <c r="D138" s="1">
        <v>-0.69</v>
      </c>
      <c r="E138" s="1">
        <v>-2.69</v>
      </c>
      <c r="F138" s="1">
        <v>-2.48</v>
      </c>
      <c r="G138" s="1">
        <v>1.8</v>
      </c>
      <c r="H138" s="1">
        <v>21.09</v>
      </c>
    </row>
    <row r="139">
      <c r="A139" s="1">
        <v>125801.0</v>
      </c>
      <c r="B139" s="1">
        <v>-1.42</v>
      </c>
      <c r="C139" s="1">
        <v>0.68</v>
      </c>
      <c r="D139" s="1">
        <v>-0.72</v>
      </c>
      <c r="E139" s="1">
        <v>-17.83</v>
      </c>
      <c r="F139" s="1">
        <v>19.61</v>
      </c>
      <c r="G139" s="1">
        <v>19.61</v>
      </c>
      <c r="H139" s="1">
        <v>21.05</v>
      </c>
    </row>
    <row r="140">
      <c r="A140" s="1">
        <v>125825.0</v>
      </c>
      <c r="B140" s="1">
        <v>-1.55</v>
      </c>
      <c r="C140" s="1">
        <v>0.67</v>
      </c>
      <c r="D140" s="1">
        <v>-0.73</v>
      </c>
      <c r="E140" s="1">
        <v>10.06</v>
      </c>
      <c r="F140" s="1">
        <v>7.93</v>
      </c>
      <c r="G140" s="1">
        <v>-8.4</v>
      </c>
      <c r="H140" s="1">
        <v>21.05</v>
      </c>
    </row>
    <row r="141">
      <c r="A141" s="1">
        <v>125849.0</v>
      </c>
      <c r="B141" s="1">
        <v>-1.6</v>
      </c>
      <c r="C141" s="1">
        <v>0.66</v>
      </c>
      <c r="D141" s="1">
        <v>-0.72</v>
      </c>
      <c r="E141" s="1">
        <v>-0.02</v>
      </c>
      <c r="F141" s="1">
        <v>9.05</v>
      </c>
      <c r="G141" s="1">
        <v>1.89</v>
      </c>
      <c r="H141" s="1">
        <v>21.05</v>
      </c>
    </row>
    <row r="142">
      <c r="A142" s="1">
        <v>125874.0</v>
      </c>
      <c r="B142" s="1">
        <v>-1.51</v>
      </c>
      <c r="C142" s="1">
        <v>0.64</v>
      </c>
      <c r="D142" s="1">
        <v>-0.7</v>
      </c>
      <c r="E142" s="1">
        <v>-4.04</v>
      </c>
      <c r="F142" s="1">
        <v>5.88</v>
      </c>
      <c r="G142" s="1">
        <v>-3.25</v>
      </c>
      <c r="H142" s="1">
        <v>21.0</v>
      </c>
    </row>
    <row r="143">
      <c r="A143" s="1">
        <v>125905.0</v>
      </c>
      <c r="B143" s="1">
        <v>-1.56</v>
      </c>
      <c r="C143" s="1">
        <v>0.61</v>
      </c>
      <c r="D143" s="1">
        <v>-0.68</v>
      </c>
      <c r="E143" s="1">
        <v>-4.79</v>
      </c>
      <c r="F143" s="1">
        <v>7.5</v>
      </c>
      <c r="G143" s="1">
        <v>-1.48</v>
      </c>
      <c r="H143" s="1">
        <v>21.09</v>
      </c>
    </row>
    <row r="144">
      <c r="A144" s="1">
        <v>125929.0</v>
      </c>
      <c r="B144" s="1">
        <v>-1.52</v>
      </c>
      <c r="C144" s="1">
        <v>0.58</v>
      </c>
      <c r="D144" s="1">
        <v>-0.66</v>
      </c>
      <c r="E144" s="1">
        <v>-4.36</v>
      </c>
      <c r="F144" s="1">
        <v>1.48</v>
      </c>
      <c r="G144" s="1">
        <v>2.04</v>
      </c>
      <c r="H144" s="1">
        <v>21.05</v>
      </c>
    </row>
    <row r="145">
      <c r="A145" s="1">
        <v>125953.0</v>
      </c>
      <c r="B145" s="1">
        <v>-1.5</v>
      </c>
      <c r="C145" s="1">
        <v>0.54</v>
      </c>
      <c r="D145" s="1">
        <v>-0.64</v>
      </c>
      <c r="E145" s="1">
        <v>-4.33</v>
      </c>
      <c r="F145" s="1">
        <v>1.81</v>
      </c>
      <c r="G145" s="1">
        <v>1.88</v>
      </c>
      <c r="H145" s="1">
        <v>21.05</v>
      </c>
    </row>
    <row r="146">
      <c r="A146" s="1">
        <v>125978.0</v>
      </c>
      <c r="B146" s="1">
        <v>-1.45</v>
      </c>
      <c r="C146" s="1">
        <v>0.51</v>
      </c>
      <c r="D146" s="1">
        <v>-0.62</v>
      </c>
      <c r="E146" s="1">
        <v>-5.5</v>
      </c>
      <c r="F146" s="1">
        <v>1.92</v>
      </c>
      <c r="G146" s="1">
        <v>1.08</v>
      </c>
      <c r="H146" s="1">
        <v>21.09</v>
      </c>
    </row>
    <row r="147">
      <c r="A147" s="1">
        <v>126003.0</v>
      </c>
      <c r="B147" s="1">
        <v>-1.43</v>
      </c>
      <c r="C147" s="1">
        <v>0.49</v>
      </c>
      <c r="D147" s="1">
        <v>-0.61</v>
      </c>
      <c r="E147" s="1">
        <v>-4.93</v>
      </c>
      <c r="F147" s="1">
        <v>0.41</v>
      </c>
      <c r="G147" s="1">
        <v>-1.02</v>
      </c>
      <c r="H147" s="1">
        <v>21.05</v>
      </c>
    </row>
    <row r="148">
      <c r="A148" s="1">
        <v>126027.0</v>
      </c>
      <c r="B148" s="1">
        <v>-1.41</v>
      </c>
      <c r="C148" s="1">
        <v>0.48</v>
      </c>
      <c r="D148" s="1">
        <v>-0.61</v>
      </c>
      <c r="E148" s="1">
        <v>-4.35</v>
      </c>
      <c r="F148" s="1">
        <v>0.35</v>
      </c>
      <c r="G148" s="1">
        <v>0.46</v>
      </c>
      <c r="H148" s="1">
        <v>21.05</v>
      </c>
    </row>
    <row r="149">
      <c r="A149" s="1">
        <v>126051.0</v>
      </c>
      <c r="B149" s="1">
        <v>-1.39</v>
      </c>
      <c r="C149" s="1">
        <v>0.47</v>
      </c>
      <c r="D149" s="1">
        <v>-0.61</v>
      </c>
      <c r="E149" s="1">
        <v>-3.88</v>
      </c>
      <c r="F149" s="1">
        <v>1.26</v>
      </c>
      <c r="G149" s="1">
        <v>-2.12</v>
      </c>
      <c r="H149" s="1">
        <v>21.05</v>
      </c>
    </row>
    <row r="150">
      <c r="A150" s="1">
        <v>126076.0</v>
      </c>
      <c r="B150" s="1">
        <v>-1.37</v>
      </c>
      <c r="C150" s="1">
        <v>0.47</v>
      </c>
      <c r="D150" s="1">
        <v>-0.61</v>
      </c>
      <c r="E150" s="1">
        <v>-4.87</v>
      </c>
      <c r="F150" s="1">
        <v>0.91</v>
      </c>
      <c r="G150" s="1">
        <v>-0.04</v>
      </c>
      <c r="H150" s="1">
        <v>21.05</v>
      </c>
    </row>
    <row r="151">
      <c r="A151" s="1">
        <v>126100.0</v>
      </c>
      <c r="B151" s="1">
        <v>-1.35</v>
      </c>
      <c r="C151" s="1">
        <v>0.47</v>
      </c>
      <c r="D151" s="1">
        <v>-0.61</v>
      </c>
      <c r="E151" s="1">
        <v>-4.23</v>
      </c>
      <c r="F151" s="1">
        <v>3.76</v>
      </c>
      <c r="G151" s="1">
        <v>1.7</v>
      </c>
      <c r="H151" s="1">
        <v>21.05</v>
      </c>
    </row>
    <row r="152">
      <c r="A152" s="1">
        <v>126124.0</v>
      </c>
      <c r="B152" s="1">
        <v>-1.33</v>
      </c>
      <c r="C152" s="1">
        <v>0.47</v>
      </c>
      <c r="D152" s="1">
        <v>-0.61</v>
      </c>
      <c r="E152" s="1">
        <v>-4.75</v>
      </c>
      <c r="F152" s="1">
        <v>1.45</v>
      </c>
      <c r="G152" s="1">
        <v>0.11</v>
      </c>
      <c r="H152" s="1">
        <v>21.05</v>
      </c>
    </row>
    <row r="153">
      <c r="A153" s="1">
        <v>126155.0</v>
      </c>
      <c r="B153" s="1">
        <v>-1.31</v>
      </c>
      <c r="C153" s="1">
        <v>0.47</v>
      </c>
      <c r="D153" s="1">
        <v>-0.61</v>
      </c>
      <c r="E153" s="1">
        <v>-4.05</v>
      </c>
      <c r="F153" s="1">
        <v>-0.36</v>
      </c>
      <c r="G153" s="1">
        <v>-0.1</v>
      </c>
      <c r="H153" s="1">
        <v>20.95</v>
      </c>
    </row>
    <row r="154">
      <c r="A154" s="1">
        <v>126178.0</v>
      </c>
      <c r="B154" s="1">
        <v>-1.29</v>
      </c>
      <c r="C154" s="1">
        <v>0.48</v>
      </c>
      <c r="D154" s="1">
        <v>-0.61</v>
      </c>
      <c r="E154" s="1">
        <v>-4.46</v>
      </c>
      <c r="F154" s="1">
        <v>2.21</v>
      </c>
      <c r="G154" s="1">
        <v>0.82</v>
      </c>
      <c r="H154" s="1">
        <v>21.05</v>
      </c>
    </row>
    <row r="155">
      <c r="A155" s="1">
        <v>126201.0</v>
      </c>
      <c r="B155" s="1">
        <v>-1.26</v>
      </c>
      <c r="C155" s="1">
        <v>0.49</v>
      </c>
      <c r="D155" s="1">
        <v>-0.6</v>
      </c>
      <c r="E155" s="1">
        <v>-4.04</v>
      </c>
      <c r="F155" s="1">
        <v>1.35</v>
      </c>
      <c r="G155" s="1">
        <v>-0.37</v>
      </c>
      <c r="H155" s="1">
        <v>21.05</v>
      </c>
    </row>
    <row r="156">
      <c r="A156" s="1">
        <v>126224.0</v>
      </c>
      <c r="B156" s="1">
        <v>-1.24</v>
      </c>
      <c r="C156" s="1">
        <v>0.49</v>
      </c>
      <c r="D156" s="1">
        <v>-0.59</v>
      </c>
      <c r="E156" s="1">
        <v>-5.16</v>
      </c>
      <c r="F156" s="1">
        <v>1.92</v>
      </c>
      <c r="G156" s="1">
        <v>0.45</v>
      </c>
      <c r="H156" s="1">
        <v>20.95</v>
      </c>
    </row>
    <row r="157">
      <c r="A157" s="1">
        <v>126248.0</v>
      </c>
      <c r="B157" s="1">
        <v>-1.22</v>
      </c>
      <c r="C157" s="1">
        <v>0.49</v>
      </c>
      <c r="D157" s="1">
        <v>-0.57</v>
      </c>
      <c r="E157" s="1">
        <v>-4.93</v>
      </c>
      <c r="F157" s="1">
        <v>0.95</v>
      </c>
      <c r="G157" s="1">
        <v>-0.05</v>
      </c>
      <c r="H157" s="1">
        <v>21.05</v>
      </c>
    </row>
    <row r="158">
      <c r="A158" s="1">
        <v>126271.0</v>
      </c>
      <c r="B158" s="1">
        <v>-1.22</v>
      </c>
      <c r="C158" s="1">
        <v>0.5</v>
      </c>
      <c r="D158" s="1">
        <v>-0.56</v>
      </c>
      <c r="E158" s="1">
        <v>-4.26</v>
      </c>
      <c r="F158" s="1">
        <v>0.8</v>
      </c>
      <c r="G158" s="1">
        <v>-1.07</v>
      </c>
      <c r="H158" s="1">
        <v>20.95</v>
      </c>
    </row>
    <row r="159">
      <c r="A159" s="1">
        <v>126295.0</v>
      </c>
      <c r="B159" s="1">
        <v>-1.19</v>
      </c>
      <c r="C159" s="1">
        <v>0.51</v>
      </c>
      <c r="D159" s="1">
        <v>-0.55</v>
      </c>
      <c r="E159" s="1">
        <v>-4.61</v>
      </c>
      <c r="F159" s="1">
        <v>-0.35</v>
      </c>
      <c r="G159" s="1">
        <v>-1.07</v>
      </c>
      <c r="H159" s="1">
        <v>21.0</v>
      </c>
    </row>
    <row r="160">
      <c r="A160" s="1">
        <v>126323.0</v>
      </c>
      <c r="B160" s="1">
        <v>-1.18</v>
      </c>
      <c r="C160" s="1">
        <v>0.53</v>
      </c>
      <c r="D160" s="1">
        <v>-0.54</v>
      </c>
      <c r="E160" s="1">
        <v>-4.7</v>
      </c>
      <c r="F160" s="1">
        <v>-1.42</v>
      </c>
      <c r="G160" s="1">
        <v>0.16</v>
      </c>
      <c r="H160" s="1">
        <v>21.0</v>
      </c>
    </row>
    <row r="161">
      <c r="A161" s="1">
        <v>126349.0</v>
      </c>
      <c r="B161" s="1">
        <v>-1.16</v>
      </c>
      <c r="C161" s="1">
        <v>0.55</v>
      </c>
      <c r="D161" s="1">
        <v>-0.54</v>
      </c>
      <c r="E161" s="1">
        <v>-4.99</v>
      </c>
      <c r="F161" s="1">
        <v>-0.34</v>
      </c>
      <c r="G161" s="1">
        <v>0.17</v>
      </c>
      <c r="H161" s="1">
        <v>21.05</v>
      </c>
    </row>
    <row r="162">
      <c r="A162" s="1">
        <v>126374.0</v>
      </c>
      <c r="B162" s="1">
        <v>-1.15</v>
      </c>
      <c r="C162" s="1">
        <v>0.57</v>
      </c>
      <c r="D162" s="1">
        <v>-0.53</v>
      </c>
      <c r="E162" s="1">
        <v>-5.73</v>
      </c>
      <c r="F162" s="1">
        <v>0.82</v>
      </c>
      <c r="G162" s="1">
        <v>-0.76</v>
      </c>
      <c r="H162" s="1">
        <v>21.0</v>
      </c>
    </row>
    <row r="163">
      <c r="A163" s="1">
        <v>126398.0</v>
      </c>
      <c r="B163" s="1">
        <v>-1.14</v>
      </c>
      <c r="C163" s="1">
        <v>0.6</v>
      </c>
      <c r="D163" s="1">
        <v>-0.53</v>
      </c>
      <c r="E163" s="1">
        <v>-5.8</v>
      </c>
      <c r="F163" s="1">
        <v>2.24</v>
      </c>
      <c r="G163" s="1">
        <v>0.57</v>
      </c>
      <c r="H163" s="1">
        <v>20.95</v>
      </c>
    </row>
    <row r="164">
      <c r="A164" s="1">
        <v>126427.0</v>
      </c>
      <c r="B164" s="1">
        <v>-1.18</v>
      </c>
      <c r="C164" s="1">
        <v>0.63</v>
      </c>
      <c r="D164" s="1">
        <v>-0.53</v>
      </c>
      <c r="E164" s="1">
        <v>-4.96</v>
      </c>
      <c r="F164" s="1">
        <v>-2.25</v>
      </c>
      <c r="G164" s="1">
        <v>-1.57</v>
      </c>
      <c r="H164" s="1">
        <v>21.05</v>
      </c>
    </row>
    <row r="165">
      <c r="A165" s="1">
        <v>126451.0</v>
      </c>
      <c r="B165" s="1">
        <v>-1.22</v>
      </c>
      <c r="C165" s="1">
        <v>0.67</v>
      </c>
      <c r="D165" s="1">
        <v>-0.54</v>
      </c>
      <c r="E165" s="1">
        <v>-3.63</v>
      </c>
      <c r="F165" s="1">
        <v>-1.53</v>
      </c>
      <c r="G165" s="1">
        <v>-3.66</v>
      </c>
      <c r="H165" s="1">
        <v>21.05</v>
      </c>
    </row>
    <row r="166">
      <c r="A166" s="1">
        <v>126477.0</v>
      </c>
      <c r="B166" s="1">
        <v>-1.27</v>
      </c>
      <c r="C166" s="1">
        <v>0.71</v>
      </c>
      <c r="D166" s="1">
        <v>-0.56</v>
      </c>
      <c r="E166" s="1">
        <v>-5.04</v>
      </c>
      <c r="F166" s="1">
        <v>-3.5</v>
      </c>
      <c r="G166" s="1">
        <v>2.85</v>
      </c>
      <c r="H166" s="1">
        <v>21.05</v>
      </c>
    </row>
    <row r="167">
      <c r="A167" s="1">
        <v>126501.0</v>
      </c>
      <c r="B167" s="1">
        <v>-1.33</v>
      </c>
      <c r="C167" s="1">
        <v>0.74</v>
      </c>
      <c r="D167" s="1">
        <v>-0.58</v>
      </c>
      <c r="E167" s="1">
        <v>-6.97</v>
      </c>
      <c r="F167" s="1">
        <v>-4.36</v>
      </c>
      <c r="G167" s="1">
        <v>-1.16</v>
      </c>
      <c r="H167" s="1">
        <v>21.05</v>
      </c>
    </row>
    <row r="168">
      <c r="A168" s="1">
        <v>126529.0</v>
      </c>
      <c r="B168" s="1">
        <v>-1.37</v>
      </c>
      <c r="C168" s="1">
        <v>0.75</v>
      </c>
      <c r="D168" s="1">
        <v>-0.59</v>
      </c>
      <c r="E168" s="1">
        <v>-7.25</v>
      </c>
      <c r="F168" s="1">
        <v>0.64</v>
      </c>
      <c r="G168" s="1">
        <v>4.36</v>
      </c>
      <c r="H168" s="1">
        <v>21.09</v>
      </c>
    </row>
    <row r="169">
      <c r="A169" s="1">
        <v>126554.0</v>
      </c>
      <c r="B169" s="1">
        <v>-1.28</v>
      </c>
      <c r="C169" s="1">
        <v>0.75</v>
      </c>
      <c r="D169" s="1">
        <v>-0.59</v>
      </c>
      <c r="E169" s="1">
        <v>-4.86</v>
      </c>
      <c r="F169" s="1">
        <v>-3.71</v>
      </c>
      <c r="G169" s="1">
        <v>-0.3</v>
      </c>
      <c r="H169" s="1">
        <v>20.95</v>
      </c>
    </row>
    <row r="170">
      <c r="A170" s="1">
        <v>126579.0</v>
      </c>
      <c r="B170" s="1">
        <v>-1.14</v>
      </c>
      <c r="C170" s="1">
        <v>0.73</v>
      </c>
      <c r="D170" s="1">
        <v>-0.58</v>
      </c>
      <c r="E170" s="1">
        <v>-12.71</v>
      </c>
      <c r="F170" s="1">
        <v>-2.34</v>
      </c>
      <c r="G170" s="1">
        <v>19.61</v>
      </c>
      <c r="H170" s="1">
        <v>21.05</v>
      </c>
    </row>
    <row r="171">
      <c r="A171" s="1">
        <v>126603.0</v>
      </c>
      <c r="B171" s="1">
        <v>-1.25</v>
      </c>
      <c r="C171" s="1">
        <v>0.73</v>
      </c>
      <c r="D171" s="1">
        <v>-0.61</v>
      </c>
      <c r="E171" s="1">
        <v>-1.31</v>
      </c>
      <c r="F171" s="1">
        <v>-8.19</v>
      </c>
      <c r="G171" s="1">
        <v>2.99</v>
      </c>
      <c r="H171" s="1">
        <v>21.05</v>
      </c>
    </row>
    <row r="172">
      <c r="A172" s="1">
        <v>126627.0</v>
      </c>
      <c r="B172" s="1">
        <v>-1.43</v>
      </c>
      <c r="C172" s="1">
        <v>0.71</v>
      </c>
      <c r="D172" s="1">
        <v>-0.64</v>
      </c>
      <c r="E172" s="1">
        <v>-3.36</v>
      </c>
      <c r="F172" s="1">
        <v>-3.0</v>
      </c>
      <c r="G172" s="1">
        <v>4.23</v>
      </c>
      <c r="H172" s="1">
        <v>21.09</v>
      </c>
    </row>
    <row r="173">
      <c r="A173" s="1">
        <v>126651.0</v>
      </c>
      <c r="B173" s="1">
        <v>-1.59</v>
      </c>
      <c r="C173" s="1">
        <v>0.68</v>
      </c>
      <c r="D173" s="1">
        <v>-0.68</v>
      </c>
      <c r="E173" s="1">
        <v>-3.71</v>
      </c>
      <c r="F173" s="1">
        <v>-3.12</v>
      </c>
      <c r="G173" s="1">
        <v>1.71</v>
      </c>
      <c r="H173" s="1">
        <v>21.05</v>
      </c>
    </row>
    <row r="174">
      <c r="A174" s="1">
        <v>126675.0</v>
      </c>
      <c r="B174" s="1">
        <v>-1.74</v>
      </c>
      <c r="C174" s="1">
        <v>0.67</v>
      </c>
      <c r="D174" s="1">
        <v>-0.72</v>
      </c>
      <c r="E174" s="1">
        <v>-5.8</v>
      </c>
      <c r="F174" s="1">
        <v>0.62</v>
      </c>
      <c r="G174" s="1">
        <v>3.5</v>
      </c>
      <c r="H174" s="1">
        <v>21.05</v>
      </c>
    </row>
    <row r="175">
      <c r="A175" s="1">
        <v>126704.0</v>
      </c>
      <c r="B175" s="1">
        <v>-1.76</v>
      </c>
      <c r="C175" s="1">
        <v>0.67</v>
      </c>
      <c r="D175" s="1">
        <v>-0.76</v>
      </c>
      <c r="E175" s="1">
        <v>-5.77</v>
      </c>
      <c r="F175" s="1">
        <v>-1.24</v>
      </c>
      <c r="G175" s="1">
        <v>3.79</v>
      </c>
      <c r="H175" s="1">
        <v>21.09</v>
      </c>
    </row>
    <row r="176">
      <c r="A176" s="1">
        <v>126728.0</v>
      </c>
      <c r="B176" s="1">
        <v>-1.75</v>
      </c>
      <c r="C176" s="1">
        <v>0.68</v>
      </c>
      <c r="D176" s="1">
        <v>-0.8</v>
      </c>
      <c r="E176" s="1">
        <v>-4.4</v>
      </c>
      <c r="F176" s="1">
        <v>-3.45</v>
      </c>
      <c r="G176" s="1">
        <v>3.7</v>
      </c>
      <c r="H176" s="1">
        <v>21.0</v>
      </c>
    </row>
    <row r="177">
      <c r="A177" s="1">
        <v>126752.0</v>
      </c>
      <c r="B177" s="1">
        <v>-1.84</v>
      </c>
      <c r="C177" s="1">
        <v>0.67</v>
      </c>
      <c r="D177" s="1">
        <v>-0.84</v>
      </c>
      <c r="E177" s="1">
        <v>-4.09</v>
      </c>
      <c r="F177" s="1">
        <v>-3.92</v>
      </c>
      <c r="G177" s="1">
        <v>4.58</v>
      </c>
      <c r="H177" s="1">
        <v>21.09</v>
      </c>
    </row>
    <row r="178">
      <c r="A178" s="1">
        <v>126776.0</v>
      </c>
      <c r="B178" s="1">
        <v>-2.0</v>
      </c>
      <c r="C178" s="1">
        <v>0.63</v>
      </c>
      <c r="D178" s="1">
        <v>-0.87</v>
      </c>
      <c r="E178" s="1">
        <v>-2.35</v>
      </c>
      <c r="F178" s="1">
        <v>-0.02</v>
      </c>
      <c r="G178" s="1">
        <v>4.27</v>
      </c>
      <c r="H178" s="1">
        <v>21.0</v>
      </c>
    </row>
    <row r="179">
      <c r="A179" s="1">
        <v>126800.0</v>
      </c>
      <c r="B179" s="1">
        <v>-2.18</v>
      </c>
      <c r="C179" s="1">
        <v>0.56</v>
      </c>
      <c r="D179" s="1">
        <v>-0.89</v>
      </c>
      <c r="E179" s="1">
        <v>-4.66</v>
      </c>
      <c r="F179" s="1">
        <v>3.13</v>
      </c>
      <c r="G179" s="1">
        <v>8.94</v>
      </c>
      <c r="H179" s="1">
        <v>21.09</v>
      </c>
    </row>
    <row r="180">
      <c r="A180" s="1">
        <v>126824.0</v>
      </c>
      <c r="B180" s="1">
        <v>-2.33</v>
      </c>
      <c r="C180" s="1">
        <v>0.53</v>
      </c>
      <c r="D180" s="1">
        <v>-0.9</v>
      </c>
      <c r="E180" s="1">
        <v>-19.5</v>
      </c>
      <c r="F180" s="1">
        <v>-1.03</v>
      </c>
      <c r="G180" s="1">
        <v>2.7</v>
      </c>
      <c r="H180" s="1">
        <v>21.0</v>
      </c>
    </row>
    <row r="181">
      <c r="A181" s="1">
        <v>126848.0</v>
      </c>
      <c r="B181" s="1">
        <v>-2.39</v>
      </c>
      <c r="C181" s="1">
        <v>0.53</v>
      </c>
      <c r="D181" s="1">
        <v>-0.88</v>
      </c>
      <c r="E181" s="1">
        <v>4.85</v>
      </c>
      <c r="F181" s="1">
        <v>9.3</v>
      </c>
      <c r="G181" s="1">
        <v>-4.95</v>
      </c>
      <c r="H181" s="1">
        <v>21.09</v>
      </c>
    </row>
    <row r="182">
      <c r="A182" s="1">
        <v>126874.0</v>
      </c>
      <c r="B182" s="1">
        <v>-2.34</v>
      </c>
      <c r="C182" s="1">
        <v>0.52</v>
      </c>
      <c r="D182" s="1">
        <v>-0.83</v>
      </c>
      <c r="E182" s="1">
        <v>-2.73</v>
      </c>
      <c r="F182" s="1">
        <v>6.19</v>
      </c>
      <c r="G182" s="1">
        <v>-13.76</v>
      </c>
      <c r="H182" s="1">
        <v>21.09</v>
      </c>
    </row>
    <row r="183">
      <c r="A183" s="1">
        <v>126900.0</v>
      </c>
      <c r="B183" s="1">
        <v>-2.21</v>
      </c>
      <c r="C183" s="1">
        <v>0.49</v>
      </c>
      <c r="D183" s="1">
        <v>-0.77</v>
      </c>
      <c r="E183" s="1">
        <v>-7.54</v>
      </c>
      <c r="F183" s="1">
        <v>1.65</v>
      </c>
      <c r="G183" s="1">
        <v>-3.5</v>
      </c>
      <c r="H183" s="1">
        <v>21.0</v>
      </c>
    </row>
    <row r="184">
      <c r="A184" s="1">
        <v>126924.0</v>
      </c>
      <c r="B184" s="1">
        <v>-2.35</v>
      </c>
      <c r="C184" s="1">
        <v>0.46</v>
      </c>
      <c r="D184" s="1">
        <v>-0.76</v>
      </c>
      <c r="E184" s="1">
        <v>-5.39</v>
      </c>
      <c r="F184" s="1">
        <v>3.77</v>
      </c>
      <c r="G184" s="1">
        <v>0.03</v>
      </c>
      <c r="H184" s="1">
        <v>21.05</v>
      </c>
    </row>
    <row r="185">
      <c r="A185" s="1">
        <v>126954.0</v>
      </c>
      <c r="B185" s="1">
        <v>-2.27</v>
      </c>
      <c r="C185" s="1">
        <v>0.44</v>
      </c>
      <c r="D185" s="1">
        <v>-0.74</v>
      </c>
      <c r="E185" s="1">
        <v>-4.24</v>
      </c>
      <c r="F185" s="1">
        <v>-1.31</v>
      </c>
      <c r="G185" s="1">
        <v>4.83</v>
      </c>
      <c r="H185" s="1">
        <v>21.19</v>
      </c>
    </row>
    <row r="186">
      <c r="A186" s="1">
        <v>126979.0</v>
      </c>
      <c r="B186" s="1">
        <v>-2.28</v>
      </c>
      <c r="C186" s="1">
        <v>0.4</v>
      </c>
      <c r="D186" s="1">
        <v>-0.73</v>
      </c>
      <c r="E186" s="1">
        <v>-4.22</v>
      </c>
      <c r="F186" s="1">
        <v>6.67</v>
      </c>
      <c r="G186" s="1">
        <v>1.16</v>
      </c>
      <c r="H186" s="1">
        <v>21.09</v>
      </c>
    </row>
    <row r="187">
      <c r="A187" s="1">
        <v>127002.0</v>
      </c>
      <c r="B187" s="1">
        <v>-2.14</v>
      </c>
      <c r="C187" s="1">
        <v>0.38</v>
      </c>
      <c r="D187" s="1">
        <v>-0.71</v>
      </c>
      <c r="E187" s="1">
        <v>-6.31</v>
      </c>
      <c r="F187" s="1">
        <v>-0.87</v>
      </c>
      <c r="G187" s="1">
        <v>1.73</v>
      </c>
      <c r="H187" s="1">
        <v>21.0</v>
      </c>
    </row>
    <row r="188">
      <c r="A188" s="1">
        <v>127025.0</v>
      </c>
      <c r="B188" s="1">
        <v>-2.14</v>
      </c>
      <c r="C188" s="1">
        <v>0.36</v>
      </c>
      <c r="D188" s="1">
        <v>-0.7</v>
      </c>
      <c r="E188" s="1">
        <v>-4.78</v>
      </c>
      <c r="F188" s="1">
        <v>2.3</v>
      </c>
      <c r="G188" s="1">
        <v>-2.43</v>
      </c>
      <c r="H188" s="1">
        <v>21.09</v>
      </c>
    </row>
    <row r="189">
      <c r="A189" s="1">
        <v>127048.0</v>
      </c>
      <c r="B189" s="1">
        <v>-2.12</v>
      </c>
      <c r="C189" s="1">
        <v>0.36</v>
      </c>
      <c r="D189" s="1">
        <v>-0.69</v>
      </c>
      <c r="E189" s="1">
        <v>-4.96</v>
      </c>
      <c r="F189" s="1">
        <v>-1.27</v>
      </c>
      <c r="G189" s="1">
        <v>0.24</v>
      </c>
      <c r="H189" s="1">
        <v>21.09</v>
      </c>
    </row>
    <row r="190">
      <c r="A190" s="1">
        <v>127071.0</v>
      </c>
      <c r="B190" s="1">
        <v>-2.11</v>
      </c>
      <c r="C190" s="1">
        <v>0.37</v>
      </c>
      <c r="D190" s="1">
        <v>-0.7</v>
      </c>
      <c r="E190" s="1">
        <v>-4.23</v>
      </c>
      <c r="F190" s="1">
        <v>1.05</v>
      </c>
      <c r="G190" s="1">
        <v>0.12</v>
      </c>
      <c r="H190" s="1">
        <v>21.05</v>
      </c>
    </row>
    <row r="191">
      <c r="A191" s="1">
        <v>127095.0</v>
      </c>
      <c r="B191" s="1">
        <v>-2.1</v>
      </c>
      <c r="C191" s="1">
        <v>0.37</v>
      </c>
      <c r="D191" s="1">
        <v>-0.7</v>
      </c>
      <c r="E191" s="1">
        <v>-5.25</v>
      </c>
      <c r="F191" s="1">
        <v>2.21</v>
      </c>
      <c r="G191" s="1">
        <v>2.33</v>
      </c>
      <c r="H191" s="1">
        <v>21.0</v>
      </c>
    </row>
    <row r="192">
      <c r="A192" s="1">
        <v>127118.0</v>
      </c>
      <c r="B192" s="1">
        <v>-2.06</v>
      </c>
      <c r="C192" s="1">
        <v>0.38</v>
      </c>
      <c r="D192" s="1">
        <v>-0.7</v>
      </c>
      <c r="E192" s="1">
        <v>-2.66</v>
      </c>
      <c r="F192" s="1">
        <v>11.12</v>
      </c>
      <c r="G192" s="1">
        <v>3.68</v>
      </c>
      <c r="H192" s="1">
        <v>21.0</v>
      </c>
    </row>
    <row r="193">
      <c r="A193" s="1">
        <v>127143.0</v>
      </c>
      <c r="B193" s="1">
        <v>-2.02</v>
      </c>
      <c r="C193" s="1">
        <v>0.39</v>
      </c>
      <c r="D193" s="1">
        <v>-0.7</v>
      </c>
      <c r="E193" s="1">
        <v>-4.99</v>
      </c>
      <c r="F193" s="1">
        <v>3.08</v>
      </c>
      <c r="G193" s="1">
        <v>4.58</v>
      </c>
      <c r="H193" s="1">
        <v>21.09</v>
      </c>
    </row>
    <row r="194">
      <c r="A194" s="1">
        <v>127167.0</v>
      </c>
      <c r="B194" s="1">
        <v>-2.01</v>
      </c>
      <c r="C194" s="1">
        <v>0.4</v>
      </c>
      <c r="D194" s="1">
        <v>-0.7</v>
      </c>
      <c r="E194" s="1">
        <v>-4.22</v>
      </c>
      <c r="F194" s="1">
        <v>2.72</v>
      </c>
      <c r="G194" s="1">
        <v>2.28</v>
      </c>
      <c r="H194" s="1">
        <v>21.05</v>
      </c>
    </row>
    <row r="195">
      <c r="A195" s="1">
        <v>127193.0</v>
      </c>
      <c r="B195" s="1">
        <v>-2.0</v>
      </c>
      <c r="C195" s="1">
        <v>0.4</v>
      </c>
      <c r="D195" s="1">
        <v>-0.68</v>
      </c>
      <c r="E195" s="1">
        <v>-5.42</v>
      </c>
      <c r="F195" s="1">
        <v>2.06</v>
      </c>
      <c r="G195" s="1">
        <v>1.17</v>
      </c>
      <c r="H195" s="1">
        <v>20.95</v>
      </c>
    </row>
    <row r="196">
      <c r="A196" s="1">
        <v>127223.0</v>
      </c>
      <c r="B196" s="1">
        <v>-2.01</v>
      </c>
      <c r="C196" s="1">
        <v>0.4</v>
      </c>
      <c r="D196" s="1">
        <v>-0.67</v>
      </c>
      <c r="E196" s="1">
        <v>-3.79</v>
      </c>
      <c r="F196" s="1">
        <v>1.27</v>
      </c>
      <c r="G196" s="1">
        <v>-0.7</v>
      </c>
      <c r="H196" s="1">
        <v>21.09</v>
      </c>
    </row>
    <row r="197">
      <c r="A197" s="1">
        <v>127247.0</v>
      </c>
      <c r="B197" s="1">
        <v>-2.01</v>
      </c>
      <c r="C197" s="1">
        <v>0.41</v>
      </c>
      <c r="D197" s="1">
        <v>-0.65</v>
      </c>
      <c r="E197" s="1">
        <v>-4.51</v>
      </c>
      <c r="F197" s="1">
        <v>0.71</v>
      </c>
      <c r="G197" s="1">
        <v>0.53</v>
      </c>
      <c r="H197" s="1">
        <v>21.05</v>
      </c>
    </row>
    <row r="198">
      <c r="A198" s="1">
        <v>127271.0</v>
      </c>
      <c r="B198" s="1">
        <v>-2.01</v>
      </c>
      <c r="C198" s="1">
        <v>0.42</v>
      </c>
      <c r="D198" s="1">
        <v>-0.64</v>
      </c>
      <c r="E198" s="1">
        <v>-5.01</v>
      </c>
      <c r="F198" s="1">
        <v>2.72</v>
      </c>
      <c r="G198" s="1">
        <v>1.18</v>
      </c>
      <c r="H198" s="1">
        <v>21.19</v>
      </c>
    </row>
    <row r="199">
      <c r="A199" s="1">
        <v>127296.0</v>
      </c>
      <c r="B199" s="1">
        <v>-2.0</v>
      </c>
      <c r="C199" s="1">
        <v>0.43</v>
      </c>
      <c r="D199" s="1">
        <v>-0.64</v>
      </c>
      <c r="E199" s="1">
        <v>-4.61</v>
      </c>
      <c r="F199" s="1">
        <v>0.42</v>
      </c>
      <c r="G199" s="1">
        <v>1.28</v>
      </c>
      <c r="H199" s="1">
        <v>21.0</v>
      </c>
    </row>
    <row r="200">
      <c r="A200" s="1">
        <v>127320.0</v>
      </c>
      <c r="B200" s="1">
        <v>-2.01</v>
      </c>
      <c r="C200" s="1">
        <v>0.45</v>
      </c>
      <c r="D200" s="1">
        <v>-0.63</v>
      </c>
      <c r="E200" s="1">
        <v>-3.83</v>
      </c>
      <c r="F200" s="1">
        <v>0.75</v>
      </c>
      <c r="G200" s="1">
        <v>-0.38</v>
      </c>
      <c r="H200" s="1">
        <v>21.09</v>
      </c>
    </row>
    <row r="201">
      <c r="A201" s="1">
        <v>127344.0</v>
      </c>
      <c r="B201" s="1">
        <v>-2.02</v>
      </c>
      <c r="C201" s="1">
        <v>0.47</v>
      </c>
      <c r="D201" s="1">
        <v>-0.63</v>
      </c>
      <c r="E201" s="1">
        <v>-4.5</v>
      </c>
      <c r="F201" s="1">
        <v>2.59</v>
      </c>
      <c r="G201" s="1">
        <v>0.17</v>
      </c>
      <c r="H201" s="1">
        <v>21.0</v>
      </c>
    </row>
    <row r="202">
      <c r="A202" s="1">
        <v>127369.0</v>
      </c>
      <c r="B202" s="1">
        <v>-2.03</v>
      </c>
      <c r="C202" s="1">
        <v>0.48</v>
      </c>
      <c r="D202" s="1">
        <v>-0.62</v>
      </c>
      <c r="E202" s="1">
        <v>-6.63</v>
      </c>
      <c r="F202" s="1">
        <v>-0.01</v>
      </c>
      <c r="G202" s="1">
        <v>0.94</v>
      </c>
      <c r="H202" s="1">
        <v>21.0</v>
      </c>
    </row>
    <row r="203">
      <c r="A203" s="1">
        <v>127397.0</v>
      </c>
      <c r="B203" s="1">
        <v>-2.05</v>
      </c>
      <c r="C203" s="1">
        <v>0.49</v>
      </c>
      <c r="D203" s="1">
        <v>-0.62</v>
      </c>
      <c r="E203" s="1">
        <v>-6.85</v>
      </c>
      <c r="F203" s="1">
        <v>1.52</v>
      </c>
      <c r="G203" s="1">
        <v>1.5</v>
      </c>
      <c r="H203" s="1">
        <v>21.09</v>
      </c>
    </row>
    <row r="204">
      <c r="A204" s="1">
        <v>127421.0</v>
      </c>
      <c r="B204" s="1">
        <v>-2.06</v>
      </c>
      <c r="C204" s="1">
        <v>0.51</v>
      </c>
      <c r="D204" s="1">
        <v>-0.62</v>
      </c>
      <c r="E204" s="1">
        <v>-6.42</v>
      </c>
      <c r="F204" s="1">
        <v>0.83</v>
      </c>
      <c r="G204" s="1">
        <v>0.55</v>
      </c>
      <c r="H204" s="1">
        <v>21.09</v>
      </c>
    </row>
    <row r="205">
      <c r="A205" s="1">
        <v>127445.0</v>
      </c>
      <c r="B205" s="1">
        <v>-2.07</v>
      </c>
      <c r="C205" s="1">
        <v>0.54</v>
      </c>
      <c r="D205" s="1">
        <v>-0.62</v>
      </c>
      <c r="E205" s="1">
        <v>-7.83</v>
      </c>
      <c r="F205" s="1">
        <v>1.86</v>
      </c>
      <c r="G205" s="1">
        <v>0.06</v>
      </c>
      <c r="H205" s="1">
        <v>21.19</v>
      </c>
    </row>
    <row r="206">
      <c r="A206" s="1">
        <v>127469.0</v>
      </c>
      <c r="B206" s="1">
        <v>-2.1</v>
      </c>
      <c r="C206" s="1">
        <v>0.59</v>
      </c>
      <c r="D206" s="1">
        <v>-0.64</v>
      </c>
      <c r="E206" s="1">
        <v>-6.35</v>
      </c>
      <c r="F206" s="1">
        <v>5.07</v>
      </c>
      <c r="G206" s="1">
        <v>0.46</v>
      </c>
      <c r="H206" s="1">
        <v>21.09</v>
      </c>
    </row>
    <row r="207">
      <c r="A207" s="1">
        <v>127498.0</v>
      </c>
      <c r="B207" s="1">
        <v>-2.07</v>
      </c>
      <c r="C207" s="1">
        <v>0.59</v>
      </c>
      <c r="D207" s="1">
        <v>-0.64</v>
      </c>
      <c r="E207" s="1">
        <v>-3.54</v>
      </c>
      <c r="F207" s="1">
        <v>2.96</v>
      </c>
      <c r="G207" s="1">
        <v>7.01</v>
      </c>
      <c r="H207" s="1">
        <v>21.0</v>
      </c>
    </row>
    <row r="208">
      <c r="A208" s="1">
        <v>127523.0</v>
      </c>
      <c r="B208" s="1">
        <v>-1.98</v>
      </c>
      <c r="C208" s="1">
        <v>0.56</v>
      </c>
      <c r="D208" s="1">
        <v>-0.63</v>
      </c>
      <c r="E208" s="1">
        <v>-6.73</v>
      </c>
      <c r="F208" s="1">
        <v>0.35</v>
      </c>
      <c r="G208" s="1">
        <v>3.89</v>
      </c>
      <c r="H208" s="1">
        <v>21.09</v>
      </c>
    </row>
    <row r="209">
      <c r="A209" s="1">
        <v>127547.0</v>
      </c>
      <c r="B209" s="1">
        <v>-1.86</v>
      </c>
      <c r="C209" s="1">
        <v>0.54</v>
      </c>
      <c r="D209" s="1">
        <v>-0.59</v>
      </c>
      <c r="E209" s="1">
        <v>-1.47</v>
      </c>
      <c r="F209" s="1">
        <v>2.11</v>
      </c>
      <c r="G209" s="1">
        <v>-1.74</v>
      </c>
      <c r="H209" s="1">
        <v>21.05</v>
      </c>
    </row>
    <row r="210">
      <c r="A210" s="1">
        <v>127574.0</v>
      </c>
      <c r="B210" s="1">
        <v>-1.7</v>
      </c>
      <c r="C210" s="1">
        <v>0.52</v>
      </c>
      <c r="D210" s="1">
        <v>-0.54</v>
      </c>
      <c r="E210" s="1">
        <v>-6.64</v>
      </c>
      <c r="F210" s="1">
        <v>1.11</v>
      </c>
      <c r="G210" s="1">
        <v>5.85</v>
      </c>
      <c r="H210" s="1">
        <v>21.09</v>
      </c>
    </row>
    <row r="211">
      <c r="A211" s="1">
        <v>127601.0</v>
      </c>
      <c r="B211" s="1">
        <v>-1.72</v>
      </c>
      <c r="C211" s="1">
        <v>0.49</v>
      </c>
      <c r="D211" s="1">
        <v>-0.5</v>
      </c>
      <c r="E211" s="1">
        <v>-2.78</v>
      </c>
      <c r="F211" s="1">
        <v>-7.97</v>
      </c>
      <c r="G211" s="1">
        <v>2.5</v>
      </c>
      <c r="H211" s="1">
        <v>21.05</v>
      </c>
    </row>
    <row r="212">
      <c r="A212" s="1">
        <v>127625.0</v>
      </c>
      <c r="B212" s="1">
        <v>-1.85</v>
      </c>
      <c r="C212" s="1">
        <v>0.44</v>
      </c>
      <c r="D212" s="1">
        <v>-0.49</v>
      </c>
      <c r="E212" s="1">
        <v>-2.04</v>
      </c>
      <c r="F212" s="1">
        <v>-6.4</v>
      </c>
      <c r="G212" s="1">
        <v>2.61</v>
      </c>
      <c r="H212" s="1">
        <v>20.95</v>
      </c>
    </row>
    <row r="213">
      <c r="A213" s="1">
        <v>127649.0</v>
      </c>
      <c r="B213" s="1">
        <v>-2.03</v>
      </c>
      <c r="C213" s="1">
        <v>0.38</v>
      </c>
      <c r="D213" s="1">
        <v>-0.49</v>
      </c>
      <c r="E213" s="1">
        <v>-4.37</v>
      </c>
      <c r="F213" s="1">
        <v>-2.88</v>
      </c>
      <c r="G213" s="1">
        <v>2.88</v>
      </c>
      <c r="H213" s="1">
        <v>21.05</v>
      </c>
    </row>
    <row r="214">
      <c r="A214" s="1">
        <v>127673.0</v>
      </c>
      <c r="B214" s="1">
        <v>-2.2</v>
      </c>
      <c r="C214" s="1">
        <v>0.34</v>
      </c>
      <c r="D214" s="1">
        <v>-0.5</v>
      </c>
      <c r="E214" s="1">
        <v>-4.37</v>
      </c>
      <c r="F214" s="1">
        <v>-1.27</v>
      </c>
      <c r="G214" s="1">
        <v>1.39</v>
      </c>
      <c r="H214" s="1">
        <v>21.05</v>
      </c>
    </row>
    <row r="215">
      <c r="A215" s="1">
        <v>127697.0</v>
      </c>
      <c r="B215" s="1">
        <v>-2.32</v>
      </c>
      <c r="C215" s="1">
        <v>0.32</v>
      </c>
      <c r="D215" s="1">
        <v>-0.52</v>
      </c>
      <c r="E215" s="1">
        <v>-4.56</v>
      </c>
      <c r="F215" s="1">
        <v>-0.95</v>
      </c>
      <c r="G215" s="1">
        <v>1.0</v>
      </c>
      <c r="H215" s="1">
        <v>20.95</v>
      </c>
    </row>
    <row r="216">
      <c r="A216" s="1">
        <v>127722.0</v>
      </c>
      <c r="B216" s="1">
        <v>-2.37</v>
      </c>
      <c r="C216" s="1">
        <v>0.31</v>
      </c>
      <c r="D216" s="1">
        <v>-0.54</v>
      </c>
      <c r="E216" s="1">
        <v>-4.71</v>
      </c>
      <c r="F216" s="1">
        <v>-0.65</v>
      </c>
      <c r="G216" s="1">
        <v>1.04</v>
      </c>
      <c r="H216" s="1">
        <v>20.95</v>
      </c>
    </row>
    <row r="217">
      <c r="A217" s="1">
        <v>127746.0</v>
      </c>
      <c r="B217" s="1">
        <v>-2.38</v>
      </c>
      <c r="C217" s="1">
        <v>0.31</v>
      </c>
      <c r="D217" s="1">
        <v>-0.57</v>
      </c>
      <c r="E217" s="1">
        <v>-4.76</v>
      </c>
      <c r="F217" s="1">
        <v>-1.53</v>
      </c>
      <c r="G217" s="1">
        <v>0.18</v>
      </c>
      <c r="H217" s="1">
        <v>21.0</v>
      </c>
    </row>
    <row r="218">
      <c r="A218" s="1">
        <v>127774.0</v>
      </c>
      <c r="B218" s="1">
        <v>-2.4</v>
      </c>
      <c r="C218" s="1">
        <v>0.33</v>
      </c>
      <c r="D218" s="1">
        <v>-0.6</v>
      </c>
      <c r="E218" s="1">
        <v>-10.22</v>
      </c>
      <c r="F218" s="1">
        <v>-0.81</v>
      </c>
      <c r="G218" s="1">
        <v>-4.92</v>
      </c>
      <c r="H218" s="1">
        <v>21.05</v>
      </c>
    </row>
    <row r="219">
      <c r="A219" s="1">
        <v>127798.0</v>
      </c>
      <c r="B219" s="1">
        <v>-2.42</v>
      </c>
      <c r="C219" s="1">
        <v>0.36</v>
      </c>
      <c r="D219" s="1">
        <v>-0.63</v>
      </c>
      <c r="E219" s="1">
        <v>-10.98</v>
      </c>
      <c r="F219" s="1">
        <v>2.54</v>
      </c>
      <c r="G219" s="1">
        <v>-3.66</v>
      </c>
      <c r="H219" s="1">
        <v>21.05</v>
      </c>
    </row>
    <row r="220">
      <c r="A220" s="1">
        <v>127821.0</v>
      </c>
      <c r="B220" s="1">
        <v>-2.43</v>
      </c>
      <c r="C220" s="1">
        <v>0.36</v>
      </c>
      <c r="D220" s="1">
        <v>-0.64</v>
      </c>
      <c r="E220" s="1">
        <v>-6.25</v>
      </c>
      <c r="F220" s="1">
        <v>-5.66</v>
      </c>
      <c r="G220" s="1">
        <v>-4.86</v>
      </c>
      <c r="H220" s="1">
        <v>21.14</v>
      </c>
    </row>
    <row r="221">
      <c r="A221" s="1">
        <v>127845.0</v>
      </c>
      <c r="B221" s="1">
        <v>-2.37</v>
      </c>
      <c r="C221" s="1">
        <v>0.36</v>
      </c>
      <c r="D221" s="1">
        <v>-0.65</v>
      </c>
      <c r="E221" s="1">
        <v>-2.31</v>
      </c>
      <c r="F221" s="1">
        <v>-2.91</v>
      </c>
      <c r="G221" s="1">
        <v>0.0</v>
      </c>
      <c r="H221" s="1">
        <v>21.05</v>
      </c>
    </row>
    <row r="222">
      <c r="A222" s="1">
        <v>127868.0</v>
      </c>
      <c r="B222" s="1">
        <v>-2.29</v>
      </c>
      <c r="C222" s="1">
        <v>0.37</v>
      </c>
      <c r="D222" s="1">
        <v>-0.66</v>
      </c>
      <c r="E222" s="1">
        <v>-6.17</v>
      </c>
      <c r="F222" s="1">
        <v>0.37</v>
      </c>
      <c r="G222" s="1">
        <v>0.4</v>
      </c>
      <c r="H222" s="1">
        <v>21.05</v>
      </c>
    </row>
    <row r="223">
      <c r="A223" s="1">
        <v>127891.0</v>
      </c>
      <c r="B223" s="1">
        <v>-2.25</v>
      </c>
      <c r="C223" s="1">
        <v>0.37</v>
      </c>
      <c r="D223" s="1">
        <v>-0.68</v>
      </c>
      <c r="E223" s="1">
        <v>-5.59</v>
      </c>
      <c r="F223" s="1">
        <v>-1.55</v>
      </c>
      <c r="G223" s="1">
        <v>-5.06</v>
      </c>
      <c r="H223" s="1">
        <v>21.05</v>
      </c>
    </row>
    <row r="224">
      <c r="A224" s="1">
        <v>127914.0</v>
      </c>
      <c r="B224" s="1">
        <v>-2.27</v>
      </c>
      <c r="C224" s="1">
        <v>0.36</v>
      </c>
      <c r="D224" s="1">
        <v>-0.7</v>
      </c>
      <c r="E224" s="1">
        <v>-1.94</v>
      </c>
      <c r="F224" s="1">
        <v>-1.19</v>
      </c>
      <c r="G224" s="1">
        <v>-9.06</v>
      </c>
      <c r="H224" s="1">
        <v>21.0</v>
      </c>
    </row>
    <row r="225">
      <c r="A225" s="1">
        <v>127941.0</v>
      </c>
      <c r="B225" s="1">
        <v>-2.28</v>
      </c>
      <c r="C225" s="1">
        <v>0.38</v>
      </c>
      <c r="D225" s="1">
        <v>-0.76</v>
      </c>
      <c r="E225" s="1">
        <v>-2.86</v>
      </c>
      <c r="F225" s="1">
        <v>0.13</v>
      </c>
      <c r="G225" s="1">
        <v>0.63</v>
      </c>
      <c r="H225" s="1">
        <v>21.05</v>
      </c>
    </row>
    <row r="226">
      <c r="A226" s="1">
        <v>127965.0</v>
      </c>
      <c r="B226" s="1">
        <v>-2.35</v>
      </c>
      <c r="C226" s="1">
        <v>0.36</v>
      </c>
      <c r="D226" s="1">
        <v>-0.78</v>
      </c>
      <c r="E226" s="1">
        <v>-5.58</v>
      </c>
      <c r="F226" s="1">
        <v>-1.2</v>
      </c>
      <c r="G226" s="1">
        <v>-0.71</v>
      </c>
      <c r="H226" s="1">
        <v>21.09</v>
      </c>
    </row>
    <row r="227">
      <c r="A227" s="1">
        <v>127989.0</v>
      </c>
      <c r="B227" s="1">
        <v>-2.38</v>
      </c>
      <c r="C227" s="1">
        <v>0.37</v>
      </c>
      <c r="D227" s="1">
        <v>-0.8</v>
      </c>
      <c r="E227" s="1">
        <v>-4.12</v>
      </c>
      <c r="F227" s="1">
        <v>-1.48</v>
      </c>
      <c r="G227" s="1">
        <v>0.22</v>
      </c>
      <c r="H227" s="1">
        <v>21.05</v>
      </c>
    </row>
    <row r="228">
      <c r="A228" s="1">
        <v>128022.0</v>
      </c>
      <c r="B228" s="1">
        <v>-2.4</v>
      </c>
      <c r="C228" s="1">
        <v>0.38</v>
      </c>
      <c r="D228" s="1">
        <v>-0.82</v>
      </c>
      <c r="E228" s="1">
        <v>-5.58</v>
      </c>
      <c r="F228" s="1">
        <v>2.29</v>
      </c>
      <c r="G228" s="1">
        <v>-0.42</v>
      </c>
      <c r="H228" s="1">
        <v>21.05</v>
      </c>
    </row>
    <row r="229">
      <c r="A229" s="1">
        <v>128046.0</v>
      </c>
      <c r="B229" s="1">
        <v>-2.41</v>
      </c>
      <c r="C229" s="1">
        <v>0.38</v>
      </c>
      <c r="D229" s="1">
        <v>-0.83</v>
      </c>
      <c r="E229" s="1">
        <v>-6.84</v>
      </c>
      <c r="F229" s="1">
        <v>0.17</v>
      </c>
      <c r="G229" s="1">
        <v>1.96</v>
      </c>
      <c r="H229" s="1">
        <v>21.0</v>
      </c>
    </row>
    <row r="230">
      <c r="A230" s="1">
        <v>128070.0</v>
      </c>
      <c r="B230" s="1">
        <v>-2.48</v>
      </c>
      <c r="C230" s="1">
        <v>0.38</v>
      </c>
      <c r="D230" s="1">
        <v>-0.82</v>
      </c>
      <c r="E230" s="1">
        <v>-2.73</v>
      </c>
      <c r="F230" s="1">
        <v>12.41</v>
      </c>
      <c r="G230" s="1">
        <v>-1.36</v>
      </c>
      <c r="H230" s="1">
        <v>21.05</v>
      </c>
    </row>
    <row r="231">
      <c r="A231" s="1">
        <v>128094.0</v>
      </c>
      <c r="B231" s="1">
        <v>-2.43</v>
      </c>
      <c r="C231" s="1">
        <v>0.37</v>
      </c>
      <c r="D231" s="1">
        <v>-0.82</v>
      </c>
      <c r="E231" s="1">
        <v>-3.23</v>
      </c>
      <c r="F231" s="1">
        <v>0.64</v>
      </c>
      <c r="G231" s="1">
        <v>4.19</v>
      </c>
      <c r="H231" s="1">
        <v>21.05</v>
      </c>
    </row>
    <row r="232">
      <c r="A232" s="1">
        <v>128120.0</v>
      </c>
      <c r="B232" s="1">
        <v>-2.47</v>
      </c>
      <c r="C232" s="1">
        <v>0.36</v>
      </c>
      <c r="D232" s="1">
        <v>-0.81</v>
      </c>
      <c r="E232" s="1">
        <v>-5.46</v>
      </c>
      <c r="F232" s="1">
        <v>6.34</v>
      </c>
      <c r="G232" s="1">
        <v>-3.38</v>
      </c>
      <c r="H232" s="1">
        <v>21.09</v>
      </c>
    </row>
    <row r="233">
      <c r="A233" s="1">
        <v>128146.0</v>
      </c>
      <c r="B233" s="1">
        <v>-2.39</v>
      </c>
      <c r="C233" s="1">
        <v>0.36</v>
      </c>
      <c r="D233" s="1">
        <v>-0.79</v>
      </c>
      <c r="E233" s="1">
        <v>-10.09</v>
      </c>
      <c r="F233" s="1">
        <v>10.19</v>
      </c>
      <c r="G233" s="1">
        <v>8.68</v>
      </c>
      <c r="H233" s="1">
        <v>21.09</v>
      </c>
    </row>
    <row r="234">
      <c r="A234" s="1">
        <v>128170.0</v>
      </c>
      <c r="B234" s="1">
        <v>-2.39</v>
      </c>
      <c r="C234" s="1">
        <v>0.36</v>
      </c>
      <c r="D234" s="1">
        <v>-0.76</v>
      </c>
      <c r="E234" s="1">
        <v>-0.05</v>
      </c>
      <c r="F234" s="1">
        <v>3.36</v>
      </c>
      <c r="G234" s="1">
        <v>-1.43</v>
      </c>
      <c r="H234" s="1">
        <v>21.05</v>
      </c>
    </row>
    <row r="235">
      <c r="A235" s="1">
        <v>128194.0</v>
      </c>
      <c r="B235" s="1">
        <v>-2.37</v>
      </c>
      <c r="C235" s="1">
        <v>0.33</v>
      </c>
      <c r="D235" s="1">
        <v>-0.75</v>
      </c>
      <c r="E235" s="1">
        <v>-3.6</v>
      </c>
      <c r="F235" s="1">
        <v>3.34</v>
      </c>
      <c r="G235" s="1">
        <v>-0.93</v>
      </c>
      <c r="H235" s="1">
        <v>21.05</v>
      </c>
    </row>
    <row r="236">
      <c r="A236" s="1">
        <v>128222.0</v>
      </c>
      <c r="B236" s="1">
        <v>-2.39</v>
      </c>
      <c r="C236" s="1">
        <v>0.33</v>
      </c>
      <c r="D236" s="1">
        <v>-0.75</v>
      </c>
      <c r="E236" s="1">
        <v>-4.7</v>
      </c>
      <c r="F236" s="1">
        <v>-0.5</v>
      </c>
      <c r="G236" s="1">
        <v>1.21</v>
      </c>
      <c r="H236" s="1">
        <v>21.09</v>
      </c>
    </row>
    <row r="237">
      <c r="A237" s="1">
        <v>128248.0</v>
      </c>
      <c r="B237" s="1">
        <v>-2.37</v>
      </c>
      <c r="C237" s="1">
        <v>0.32</v>
      </c>
      <c r="D237" s="1">
        <v>-0.74</v>
      </c>
      <c r="E237" s="1">
        <v>-10.3</v>
      </c>
      <c r="F237" s="1">
        <v>0.45</v>
      </c>
      <c r="G237" s="1">
        <v>4.6</v>
      </c>
      <c r="H237" s="1">
        <v>21.14</v>
      </c>
    </row>
    <row r="238">
      <c r="A238" s="1">
        <v>128272.0</v>
      </c>
      <c r="B238" s="1">
        <v>-2.34</v>
      </c>
      <c r="C238" s="1">
        <v>0.32</v>
      </c>
      <c r="D238" s="1">
        <v>-0.74</v>
      </c>
      <c r="E238" s="1">
        <v>-5.58</v>
      </c>
      <c r="F238" s="1">
        <v>0.57</v>
      </c>
      <c r="G238" s="1">
        <v>1.54</v>
      </c>
      <c r="H238" s="1">
        <v>21.05</v>
      </c>
    </row>
    <row r="239">
      <c r="A239" s="1">
        <v>128302.0</v>
      </c>
      <c r="B239" s="1">
        <v>-2.3</v>
      </c>
      <c r="C239" s="1">
        <v>0.32</v>
      </c>
      <c r="D239" s="1">
        <v>-0.74</v>
      </c>
      <c r="E239" s="1">
        <v>-8.13</v>
      </c>
      <c r="F239" s="1">
        <v>1.81</v>
      </c>
      <c r="G239" s="1">
        <v>2.42</v>
      </c>
      <c r="H239" s="1">
        <v>21.0</v>
      </c>
    </row>
    <row r="240">
      <c r="A240" s="1">
        <v>128328.0</v>
      </c>
      <c r="B240" s="1">
        <v>-2.28</v>
      </c>
      <c r="C240" s="1">
        <v>0.32</v>
      </c>
      <c r="D240" s="1">
        <v>-0.74</v>
      </c>
      <c r="E240" s="1">
        <v>-4.9</v>
      </c>
      <c r="F240" s="1">
        <v>0.62</v>
      </c>
      <c r="G240" s="1">
        <v>-0.83</v>
      </c>
      <c r="H240" s="1">
        <v>21.05</v>
      </c>
    </row>
    <row r="241">
      <c r="A241" s="1">
        <v>128352.0</v>
      </c>
      <c r="B241" s="1">
        <v>-2.28</v>
      </c>
      <c r="C241" s="1">
        <v>0.33</v>
      </c>
      <c r="D241" s="1">
        <v>-0.73</v>
      </c>
      <c r="E241" s="1">
        <v>2.72</v>
      </c>
      <c r="F241" s="1">
        <v>0.59</v>
      </c>
      <c r="G241" s="1">
        <v>-10.04</v>
      </c>
      <c r="H241" s="1">
        <v>21.14</v>
      </c>
    </row>
    <row r="242">
      <c r="A242" s="1">
        <v>128376.0</v>
      </c>
      <c r="B242" s="1">
        <v>-2.26</v>
      </c>
      <c r="C242" s="1">
        <v>0.32</v>
      </c>
      <c r="D242" s="1">
        <v>-0.72</v>
      </c>
      <c r="E242" s="1">
        <v>-5.61</v>
      </c>
      <c r="F242" s="1">
        <v>-0.63</v>
      </c>
      <c r="G242" s="1">
        <v>1.64</v>
      </c>
      <c r="H242" s="1">
        <v>21.0</v>
      </c>
    </row>
    <row r="243">
      <c r="A243" s="1">
        <v>128400.0</v>
      </c>
      <c r="B243" s="1">
        <v>-2.27</v>
      </c>
      <c r="C243" s="1">
        <v>0.32</v>
      </c>
      <c r="D243" s="1">
        <v>-0.72</v>
      </c>
      <c r="E243" s="1">
        <v>-3.72</v>
      </c>
      <c r="F243" s="1">
        <v>-2.44</v>
      </c>
      <c r="G243" s="1">
        <v>-0.94</v>
      </c>
      <c r="H243" s="1">
        <v>21.0</v>
      </c>
    </row>
    <row r="244">
      <c r="A244" s="1">
        <v>128428.0</v>
      </c>
      <c r="B244" s="1">
        <v>-2.23</v>
      </c>
      <c r="C244" s="1">
        <v>0.31</v>
      </c>
      <c r="D244" s="1">
        <v>-0.71</v>
      </c>
      <c r="E244" s="1">
        <v>-8.21</v>
      </c>
      <c r="F244" s="1">
        <v>-0.36</v>
      </c>
      <c r="G244" s="1">
        <v>-0.08</v>
      </c>
      <c r="H244" s="1">
        <v>21.0</v>
      </c>
    </row>
    <row r="245">
      <c r="A245" s="1">
        <v>128453.0</v>
      </c>
      <c r="B245" s="1">
        <v>-2.2</v>
      </c>
      <c r="C245" s="1">
        <v>0.31</v>
      </c>
      <c r="D245" s="1">
        <v>-0.71</v>
      </c>
      <c r="E245" s="1">
        <v>-6.66</v>
      </c>
      <c r="F245" s="1">
        <v>-1.79</v>
      </c>
      <c r="G245" s="1">
        <v>-1.36</v>
      </c>
      <c r="H245" s="1">
        <v>21.09</v>
      </c>
    </row>
    <row r="246">
      <c r="A246" s="1">
        <v>128477.0</v>
      </c>
      <c r="B246" s="1">
        <v>-2.17</v>
      </c>
      <c r="C246" s="1">
        <v>0.31</v>
      </c>
      <c r="D246" s="1">
        <v>-0.71</v>
      </c>
      <c r="E246" s="1">
        <v>-5.05</v>
      </c>
      <c r="F246" s="1">
        <v>0.99</v>
      </c>
      <c r="G246" s="1">
        <v>-2.55</v>
      </c>
      <c r="H246" s="1">
        <v>21.09</v>
      </c>
    </row>
    <row r="247">
      <c r="A247" s="1">
        <v>128501.0</v>
      </c>
      <c r="B247" s="1">
        <v>-2.16</v>
      </c>
      <c r="C247" s="1">
        <v>0.32</v>
      </c>
      <c r="D247" s="1">
        <v>-0.71</v>
      </c>
      <c r="E247" s="1">
        <v>-3.25</v>
      </c>
      <c r="F247" s="1">
        <v>5.72</v>
      </c>
      <c r="G247" s="1">
        <v>0.34</v>
      </c>
      <c r="H247" s="1">
        <v>21.0</v>
      </c>
    </row>
    <row r="248">
      <c r="A248" s="1">
        <v>128527.0</v>
      </c>
      <c r="B248" s="1">
        <v>-2.12</v>
      </c>
      <c r="C248" s="1">
        <v>0.33</v>
      </c>
      <c r="D248" s="1">
        <v>-0.71</v>
      </c>
      <c r="E248" s="1">
        <v>-4.77</v>
      </c>
      <c r="F248" s="1">
        <v>0.37</v>
      </c>
      <c r="G248" s="1">
        <v>4.1</v>
      </c>
      <c r="H248" s="1">
        <v>21.0</v>
      </c>
    </row>
    <row r="249">
      <c r="A249" s="1">
        <v>128551.0</v>
      </c>
      <c r="B249" s="1">
        <v>-2.1</v>
      </c>
      <c r="C249" s="1">
        <v>0.34</v>
      </c>
      <c r="D249" s="1">
        <v>-0.71</v>
      </c>
      <c r="E249" s="1">
        <v>-4.21</v>
      </c>
      <c r="F249" s="1">
        <v>0.28</v>
      </c>
      <c r="G249" s="1">
        <v>2.16</v>
      </c>
      <c r="H249" s="1">
        <v>21.05</v>
      </c>
    </row>
    <row r="250">
      <c r="A250" s="1">
        <v>128579.0</v>
      </c>
      <c r="B250" s="1">
        <v>-2.11</v>
      </c>
      <c r="C250" s="1">
        <v>0.35</v>
      </c>
      <c r="D250" s="1">
        <v>-0.71</v>
      </c>
      <c r="E250" s="1">
        <v>-5.21</v>
      </c>
      <c r="F250" s="1">
        <v>-0.59</v>
      </c>
      <c r="G250" s="1">
        <v>1.67</v>
      </c>
      <c r="H250" s="1">
        <v>21.0</v>
      </c>
    </row>
    <row r="251">
      <c r="A251" s="1">
        <v>128602.0</v>
      </c>
      <c r="B251" s="1">
        <v>-2.15</v>
      </c>
      <c r="C251" s="1">
        <v>0.35</v>
      </c>
      <c r="D251" s="1">
        <v>-0.69</v>
      </c>
      <c r="E251" s="1">
        <v>2.72</v>
      </c>
      <c r="F251" s="1">
        <v>0.22</v>
      </c>
      <c r="G251" s="1">
        <v>-8.71</v>
      </c>
      <c r="H251" s="1">
        <v>20.95</v>
      </c>
    </row>
    <row r="252">
      <c r="A252" s="1">
        <v>128626.0</v>
      </c>
      <c r="B252" s="1">
        <v>-2.11</v>
      </c>
      <c r="C252" s="1">
        <v>0.36</v>
      </c>
      <c r="D252" s="1">
        <v>-0.68</v>
      </c>
      <c r="E252" s="1">
        <v>-4.02</v>
      </c>
      <c r="F252" s="1">
        <v>1.46</v>
      </c>
      <c r="G252" s="1">
        <v>2.02</v>
      </c>
      <c r="H252" s="1">
        <v>21.09</v>
      </c>
    </row>
    <row r="253">
      <c r="A253" s="1">
        <v>128650.0</v>
      </c>
      <c r="B253" s="1">
        <v>-2.1</v>
      </c>
      <c r="C253" s="1">
        <v>0.36</v>
      </c>
      <c r="D253" s="1">
        <v>-0.66</v>
      </c>
      <c r="E253" s="1">
        <v>-5.23</v>
      </c>
      <c r="F253" s="1">
        <v>0.31</v>
      </c>
      <c r="G253" s="1">
        <v>0.72</v>
      </c>
      <c r="H253" s="1">
        <v>21.0</v>
      </c>
    </row>
    <row r="254">
      <c r="A254" s="1">
        <v>128673.0</v>
      </c>
      <c r="B254" s="1">
        <v>-2.11</v>
      </c>
      <c r="C254" s="1">
        <v>0.36</v>
      </c>
      <c r="D254" s="1">
        <v>-0.65</v>
      </c>
      <c r="E254" s="1">
        <v>-5.31</v>
      </c>
      <c r="F254" s="1">
        <v>-1.98</v>
      </c>
      <c r="G254" s="1">
        <v>0.95</v>
      </c>
      <c r="H254" s="1">
        <v>21.09</v>
      </c>
    </row>
    <row r="255">
      <c r="A255" s="1">
        <v>128696.0</v>
      </c>
      <c r="B255" s="1">
        <v>-2.15</v>
      </c>
      <c r="C255" s="1">
        <v>0.36</v>
      </c>
      <c r="D255" s="1">
        <v>-0.64</v>
      </c>
      <c r="E255" s="1">
        <v>-3.87</v>
      </c>
      <c r="F255" s="1">
        <v>1.48</v>
      </c>
      <c r="G255" s="1">
        <v>0.54</v>
      </c>
      <c r="H255" s="1">
        <v>21.0</v>
      </c>
    </row>
    <row r="256">
      <c r="A256" s="1">
        <v>128719.0</v>
      </c>
      <c r="B256" s="1">
        <v>-2.14</v>
      </c>
      <c r="C256" s="1">
        <v>0.37</v>
      </c>
      <c r="D256" s="1">
        <v>-0.63</v>
      </c>
      <c r="E256" s="1">
        <v>-6.28</v>
      </c>
      <c r="F256" s="1">
        <v>-1.08</v>
      </c>
      <c r="G256" s="1">
        <v>4.58</v>
      </c>
      <c r="H256" s="1">
        <v>21.0</v>
      </c>
    </row>
    <row r="257">
      <c r="A257" s="1">
        <v>128746.0</v>
      </c>
      <c r="B257" s="1">
        <v>-2.18</v>
      </c>
      <c r="C257" s="1">
        <v>0.39</v>
      </c>
      <c r="D257" s="1">
        <v>-0.63</v>
      </c>
      <c r="E257" s="1">
        <v>-1.85</v>
      </c>
      <c r="F257" s="1">
        <v>2.14</v>
      </c>
      <c r="G257" s="1">
        <v>-0.04</v>
      </c>
      <c r="H257" s="1">
        <v>21.14</v>
      </c>
    </row>
    <row r="258">
      <c r="A258" s="1">
        <v>128770.0</v>
      </c>
      <c r="B258" s="1">
        <v>-2.17</v>
      </c>
      <c r="C258" s="1">
        <v>0.39</v>
      </c>
      <c r="D258" s="1">
        <v>-0.62</v>
      </c>
      <c r="E258" s="1">
        <v>-1.82</v>
      </c>
      <c r="F258" s="1">
        <v>-2.65</v>
      </c>
      <c r="G258" s="1">
        <v>-1.68</v>
      </c>
      <c r="H258" s="1">
        <v>21.09</v>
      </c>
    </row>
    <row r="259">
      <c r="A259" s="1">
        <v>128794.0</v>
      </c>
      <c r="B259" s="1">
        <v>-2.16</v>
      </c>
      <c r="C259" s="1">
        <v>0.39</v>
      </c>
      <c r="D259" s="1">
        <v>-0.61</v>
      </c>
      <c r="E259" s="1">
        <v>-3.38</v>
      </c>
      <c r="F259" s="1">
        <v>0.87</v>
      </c>
      <c r="G259" s="1">
        <v>-0.85</v>
      </c>
      <c r="H259" s="1">
        <v>21.05</v>
      </c>
    </row>
    <row r="260">
      <c r="A260" s="1">
        <v>128823.0</v>
      </c>
      <c r="B260" s="1">
        <v>-2.13</v>
      </c>
      <c r="C260" s="1">
        <v>0.41</v>
      </c>
      <c r="D260" s="1">
        <v>-0.61</v>
      </c>
      <c r="E260" s="1">
        <v>-7.08</v>
      </c>
      <c r="F260" s="1">
        <v>3.81</v>
      </c>
      <c r="G260" s="1">
        <v>-1.04</v>
      </c>
      <c r="H260" s="1">
        <v>21.05</v>
      </c>
    </row>
    <row r="261">
      <c r="A261" s="1">
        <v>128850.0</v>
      </c>
      <c r="B261" s="1">
        <v>-2.1</v>
      </c>
      <c r="C261" s="1">
        <v>0.43</v>
      </c>
      <c r="D261" s="1">
        <v>-0.6</v>
      </c>
      <c r="E261" s="1">
        <v>-4.95</v>
      </c>
      <c r="F261" s="1">
        <v>2.49</v>
      </c>
      <c r="G261" s="1">
        <v>-0.68</v>
      </c>
      <c r="H261" s="1">
        <v>21.05</v>
      </c>
    </row>
    <row r="262">
      <c r="A262" s="1">
        <v>128875.0</v>
      </c>
      <c r="B262" s="1">
        <v>-2.09</v>
      </c>
      <c r="C262" s="1">
        <v>0.45</v>
      </c>
      <c r="D262" s="1">
        <v>-0.6</v>
      </c>
      <c r="E262" s="1">
        <v>-5.07</v>
      </c>
      <c r="F262" s="1">
        <v>3.35</v>
      </c>
      <c r="G262" s="1">
        <v>2.33</v>
      </c>
      <c r="H262" s="1">
        <v>21.05</v>
      </c>
    </row>
    <row r="263">
      <c r="A263" s="1">
        <v>128899.0</v>
      </c>
      <c r="B263" s="1">
        <v>-2.08</v>
      </c>
      <c r="C263" s="1">
        <v>0.46</v>
      </c>
      <c r="D263" s="1">
        <v>-0.59</v>
      </c>
      <c r="E263" s="1">
        <v>-4.64</v>
      </c>
      <c r="F263" s="1">
        <v>1.61</v>
      </c>
      <c r="G263" s="1">
        <v>0.46</v>
      </c>
      <c r="H263" s="1">
        <v>21.05</v>
      </c>
    </row>
    <row r="264">
      <c r="A264" s="1">
        <v>128923.0</v>
      </c>
      <c r="B264" s="1">
        <v>-2.08</v>
      </c>
      <c r="C264" s="1">
        <v>0.47</v>
      </c>
      <c r="D264" s="1">
        <v>-0.59</v>
      </c>
      <c r="E264" s="1">
        <v>-4.35</v>
      </c>
      <c r="F264" s="1">
        <v>1.09</v>
      </c>
      <c r="G264" s="1">
        <v>-0.65</v>
      </c>
      <c r="H264" s="1">
        <v>21.0</v>
      </c>
    </row>
    <row r="265">
      <c r="A265" s="1">
        <v>128948.0</v>
      </c>
      <c r="B265" s="1">
        <v>-2.11</v>
      </c>
      <c r="C265" s="1">
        <v>0.5</v>
      </c>
      <c r="D265" s="1">
        <v>-0.59</v>
      </c>
      <c r="E265" s="1">
        <v>-5.44</v>
      </c>
      <c r="F265" s="1">
        <v>1.06</v>
      </c>
      <c r="G265" s="1">
        <v>2.06</v>
      </c>
      <c r="H265" s="1">
        <v>21.05</v>
      </c>
    </row>
    <row r="266">
      <c r="A266" s="1">
        <v>128972.0</v>
      </c>
      <c r="B266" s="1">
        <v>-2.12</v>
      </c>
      <c r="C266" s="1">
        <v>0.51</v>
      </c>
      <c r="D266" s="1">
        <v>-0.58</v>
      </c>
      <c r="E266" s="1">
        <v>-4.42</v>
      </c>
      <c r="F266" s="1">
        <v>2.97</v>
      </c>
      <c r="G266" s="1">
        <v>0.97</v>
      </c>
      <c r="H266" s="1">
        <v>21.0</v>
      </c>
    </row>
    <row r="267">
      <c r="A267" s="1">
        <v>128996.0</v>
      </c>
      <c r="B267" s="1">
        <v>-2.14</v>
      </c>
      <c r="C267" s="1">
        <v>0.53</v>
      </c>
      <c r="D267" s="1">
        <v>-0.58</v>
      </c>
      <c r="E267" s="1">
        <v>-5.25</v>
      </c>
      <c r="F267" s="1">
        <v>0.1</v>
      </c>
      <c r="G267" s="1">
        <v>2.39</v>
      </c>
      <c r="H267" s="1">
        <v>21.05</v>
      </c>
    </row>
    <row r="268">
      <c r="A268" s="1">
        <v>129020.0</v>
      </c>
      <c r="B268" s="1">
        <v>-2.15</v>
      </c>
      <c r="C268" s="1">
        <v>0.55</v>
      </c>
      <c r="D268" s="1">
        <v>-0.58</v>
      </c>
      <c r="E268" s="1">
        <v>-6.98</v>
      </c>
      <c r="F268" s="1">
        <v>-0.18</v>
      </c>
      <c r="G268" s="1">
        <v>1.21</v>
      </c>
      <c r="H268" s="1">
        <v>21.05</v>
      </c>
    </row>
    <row r="269">
      <c r="A269" s="1">
        <v>129045.0</v>
      </c>
      <c r="B269" s="1">
        <v>-2.17</v>
      </c>
      <c r="C269" s="1">
        <v>0.58</v>
      </c>
      <c r="D269" s="1">
        <v>-0.58</v>
      </c>
      <c r="E269" s="1">
        <v>-6.21</v>
      </c>
      <c r="F269" s="1">
        <v>-0.93</v>
      </c>
      <c r="G269" s="1">
        <v>-1.36</v>
      </c>
      <c r="H269" s="1">
        <v>21.09</v>
      </c>
    </row>
    <row r="270">
      <c r="A270" s="1">
        <v>129069.0</v>
      </c>
      <c r="B270" s="1">
        <v>-2.2</v>
      </c>
      <c r="C270" s="1">
        <v>0.62</v>
      </c>
      <c r="D270" s="1">
        <v>-0.59</v>
      </c>
      <c r="E270" s="1">
        <v>-4.34</v>
      </c>
      <c r="F270" s="1">
        <v>-0.52</v>
      </c>
      <c r="G270" s="1">
        <v>1.45</v>
      </c>
      <c r="H270" s="1">
        <v>21.0</v>
      </c>
    </row>
    <row r="271">
      <c r="A271" s="1">
        <v>129100.0</v>
      </c>
      <c r="B271" s="1">
        <v>-2.22</v>
      </c>
      <c r="C271" s="1">
        <v>0.64</v>
      </c>
      <c r="D271" s="1">
        <v>-0.59</v>
      </c>
      <c r="E271" s="1">
        <v>-3.49</v>
      </c>
      <c r="F271" s="1">
        <v>-5.22</v>
      </c>
      <c r="G271" s="1">
        <v>-2.52</v>
      </c>
      <c r="H271" s="1">
        <v>21.09</v>
      </c>
    </row>
    <row r="272">
      <c r="A272" s="1">
        <v>129124.0</v>
      </c>
      <c r="B272" s="1">
        <v>-2.25</v>
      </c>
      <c r="C272" s="1">
        <v>0.64</v>
      </c>
      <c r="D272" s="1">
        <v>-0.59</v>
      </c>
      <c r="E272" s="1">
        <v>-5.86</v>
      </c>
      <c r="F272" s="1">
        <v>3.43</v>
      </c>
      <c r="G272" s="1">
        <v>2.19</v>
      </c>
      <c r="H272" s="1">
        <v>21.05</v>
      </c>
    </row>
    <row r="273">
      <c r="A273" s="1">
        <v>129149.0</v>
      </c>
      <c r="B273" s="1">
        <v>-2.29</v>
      </c>
      <c r="C273" s="1">
        <v>0.63</v>
      </c>
      <c r="D273" s="1">
        <v>-0.56</v>
      </c>
      <c r="E273" s="1">
        <v>-5.63</v>
      </c>
      <c r="F273" s="1">
        <v>-3.31</v>
      </c>
      <c r="G273" s="1">
        <v>2.39</v>
      </c>
      <c r="H273" s="1">
        <v>21.0</v>
      </c>
    </row>
    <row r="274">
      <c r="A274" s="1">
        <v>129173.0</v>
      </c>
      <c r="B274" s="1">
        <v>-2.23</v>
      </c>
      <c r="C274" s="1">
        <v>0.62</v>
      </c>
      <c r="D274" s="1">
        <v>-0.53</v>
      </c>
      <c r="E274" s="1">
        <v>-1.95</v>
      </c>
      <c r="F274" s="1">
        <v>-0.53</v>
      </c>
      <c r="G274" s="1">
        <v>4.23</v>
      </c>
      <c r="H274" s="1">
        <v>21.14</v>
      </c>
    </row>
    <row r="275">
      <c r="A275" s="1">
        <v>129197.0</v>
      </c>
      <c r="B275" s="1">
        <v>-2.18</v>
      </c>
      <c r="C275" s="1">
        <v>0.61</v>
      </c>
      <c r="D275" s="1">
        <v>-0.5</v>
      </c>
      <c r="E275" s="1">
        <v>-2.63</v>
      </c>
      <c r="F275" s="1">
        <v>-0.9</v>
      </c>
      <c r="G275" s="1">
        <v>0.08</v>
      </c>
      <c r="H275" s="1">
        <v>21.05</v>
      </c>
    </row>
    <row r="276">
      <c r="A276" s="1">
        <v>129221.0</v>
      </c>
      <c r="B276" s="1">
        <v>-2.23</v>
      </c>
      <c r="C276" s="1">
        <v>0.56</v>
      </c>
      <c r="D276" s="1">
        <v>-0.49</v>
      </c>
      <c r="E276" s="1">
        <v>-7.56</v>
      </c>
      <c r="F276" s="1">
        <v>-6.9</v>
      </c>
      <c r="G276" s="1">
        <v>11.64</v>
      </c>
      <c r="H276" s="1">
        <v>21.05</v>
      </c>
    </row>
    <row r="277">
      <c r="A277" s="1">
        <v>129247.0</v>
      </c>
      <c r="B277" s="1">
        <v>-2.41</v>
      </c>
      <c r="C277" s="1">
        <v>0.53</v>
      </c>
      <c r="D277" s="1">
        <v>-0.49</v>
      </c>
      <c r="E277" s="1">
        <v>-2.04</v>
      </c>
      <c r="F277" s="1">
        <v>-2.5</v>
      </c>
      <c r="G277" s="1">
        <v>2.72</v>
      </c>
      <c r="H277" s="1">
        <v>21.05</v>
      </c>
    </row>
    <row r="278">
      <c r="A278" s="1">
        <v>129271.0</v>
      </c>
      <c r="B278" s="1">
        <v>-2.58</v>
      </c>
      <c r="C278" s="1">
        <v>0.5</v>
      </c>
      <c r="D278" s="1">
        <v>-0.51</v>
      </c>
      <c r="E278" s="1">
        <v>-3.74</v>
      </c>
      <c r="F278" s="1">
        <v>1.2</v>
      </c>
      <c r="G278" s="1">
        <v>1.62</v>
      </c>
      <c r="H278" s="1">
        <v>21.14</v>
      </c>
    </row>
    <row r="279">
      <c r="A279" s="1">
        <v>129297.0</v>
      </c>
      <c r="B279" s="1">
        <v>-2.63</v>
      </c>
      <c r="C279" s="1">
        <v>0.48</v>
      </c>
      <c r="D279" s="1">
        <v>-0.53</v>
      </c>
      <c r="E279" s="1">
        <v>-3.75</v>
      </c>
      <c r="F279" s="1">
        <v>-1.39</v>
      </c>
      <c r="G279" s="1">
        <v>1.67</v>
      </c>
      <c r="H279" s="1">
        <v>21.05</v>
      </c>
    </row>
    <row r="280">
      <c r="A280" s="1">
        <v>129321.0</v>
      </c>
      <c r="B280" s="1">
        <v>-2.65</v>
      </c>
      <c r="C280" s="1">
        <v>0.47</v>
      </c>
      <c r="D280" s="1">
        <v>-0.56</v>
      </c>
      <c r="E280" s="1">
        <v>-4.05</v>
      </c>
      <c r="F280" s="1">
        <v>-0.78</v>
      </c>
      <c r="G280" s="1">
        <v>1.63</v>
      </c>
      <c r="H280" s="1">
        <v>20.95</v>
      </c>
    </row>
    <row r="281">
      <c r="A281" s="1">
        <v>129345.0</v>
      </c>
      <c r="B281" s="1">
        <v>-2.62</v>
      </c>
      <c r="C281" s="1">
        <v>0.48</v>
      </c>
      <c r="D281" s="1">
        <v>-0.6</v>
      </c>
      <c r="E281" s="1">
        <v>-4.47</v>
      </c>
      <c r="F281" s="1">
        <v>-1.61</v>
      </c>
      <c r="G281" s="1">
        <v>2.11</v>
      </c>
      <c r="H281" s="1">
        <v>21.09</v>
      </c>
    </row>
    <row r="282">
      <c r="A282" s="1">
        <v>129375.0</v>
      </c>
      <c r="B282" s="1">
        <v>-2.6</v>
      </c>
      <c r="C282" s="1">
        <v>0.5</v>
      </c>
      <c r="D282" s="1">
        <v>-0.64</v>
      </c>
      <c r="E282" s="1">
        <v>-3.64</v>
      </c>
      <c r="F282" s="1">
        <v>-2.55</v>
      </c>
      <c r="G282" s="1">
        <v>1.18</v>
      </c>
      <c r="H282" s="1">
        <v>21.19</v>
      </c>
    </row>
    <row r="283">
      <c r="A283" s="1">
        <v>129398.0</v>
      </c>
      <c r="B283" s="1">
        <v>-2.63</v>
      </c>
      <c r="C283" s="1">
        <v>0.5</v>
      </c>
      <c r="D283" s="1">
        <v>-0.68</v>
      </c>
      <c r="E283" s="1">
        <v>-4.19</v>
      </c>
      <c r="F283" s="1">
        <v>-1.12</v>
      </c>
      <c r="G283" s="1">
        <v>-0.5</v>
      </c>
      <c r="H283" s="1">
        <v>21.05</v>
      </c>
    </row>
    <row r="284">
      <c r="A284" s="1">
        <v>129421.0</v>
      </c>
      <c r="B284" s="1">
        <v>-2.68</v>
      </c>
      <c r="C284" s="1">
        <v>0.5</v>
      </c>
      <c r="D284" s="1">
        <v>-0.72</v>
      </c>
      <c r="E284" s="1">
        <v>-5.78</v>
      </c>
      <c r="F284" s="1">
        <v>0.26</v>
      </c>
      <c r="G284" s="1">
        <v>1.04</v>
      </c>
      <c r="H284" s="1">
        <v>21.09</v>
      </c>
    </row>
    <row r="285">
      <c r="A285" s="1">
        <v>129446.0</v>
      </c>
      <c r="B285" s="1">
        <v>-2.73</v>
      </c>
      <c r="C285" s="1">
        <v>0.51</v>
      </c>
      <c r="D285" s="1">
        <v>-0.76</v>
      </c>
      <c r="E285" s="1">
        <v>-6.09</v>
      </c>
      <c r="F285" s="1">
        <v>1.48</v>
      </c>
      <c r="G285" s="1">
        <v>1.09</v>
      </c>
      <c r="H285" s="1">
        <v>21.0</v>
      </c>
    </row>
    <row r="286">
      <c r="A286" s="1">
        <v>129470.0</v>
      </c>
      <c r="B286" s="1">
        <v>-2.73</v>
      </c>
      <c r="C286" s="1">
        <v>0.52</v>
      </c>
      <c r="D286" s="1">
        <v>-0.79</v>
      </c>
      <c r="E286" s="1">
        <v>-5.54</v>
      </c>
      <c r="F286" s="1">
        <v>1.08</v>
      </c>
      <c r="G286" s="1">
        <v>1.12</v>
      </c>
      <c r="H286" s="1">
        <v>21.14</v>
      </c>
    </row>
    <row r="287">
      <c r="A287" s="1">
        <v>129493.0</v>
      </c>
      <c r="B287" s="1">
        <v>-2.73</v>
      </c>
      <c r="C287" s="1">
        <v>0.53</v>
      </c>
      <c r="D287" s="1">
        <v>-0.81</v>
      </c>
      <c r="E287" s="1">
        <v>-5.05</v>
      </c>
      <c r="F287" s="1">
        <v>1.26</v>
      </c>
      <c r="G287" s="1">
        <v>0.61</v>
      </c>
      <c r="H287" s="1">
        <v>21.05</v>
      </c>
    </row>
    <row r="288">
      <c r="A288" s="1">
        <v>129516.0</v>
      </c>
      <c r="B288" s="1">
        <v>-2.71</v>
      </c>
      <c r="C288" s="1">
        <v>0.54</v>
      </c>
      <c r="D288" s="1">
        <v>-0.83</v>
      </c>
      <c r="E288" s="1">
        <v>-4.46</v>
      </c>
      <c r="F288" s="1">
        <v>1.03</v>
      </c>
      <c r="G288" s="1">
        <v>0.17</v>
      </c>
      <c r="H288" s="1">
        <v>21.05</v>
      </c>
    </row>
    <row r="289">
      <c r="A289" s="1">
        <v>129539.0</v>
      </c>
      <c r="B289" s="1">
        <v>-2.71</v>
      </c>
      <c r="C289" s="1">
        <v>0.54</v>
      </c>
      <c r="D289" s="1">
        <v>-0.86</v>
      </c>
      <c r="E289" s="1">
        <v>-4.7</v>
      </c>
      <c r="F289" s="1">
        <v>1.06</v>
      </c>
      <c r="G289" s="1">
        <v>0.35</v>
      </c>
      <c r="H289" s="1">
        <v>20.95</v>
      </c>
    </row>
    <row r="290">
      <c r="A290" s="1">
        <v>129566.0</v>
      </c>
      <c r="B290" s="1">
        <v>-2.7</v>
      </c>
      <c r="C290" s="1">
        <v>0.5</v>
      </c>
      <c r="D290" s="1">
        <v>-0.85</v>
      </c>
      <c r="E290" s="1">
        <v>-3.47</v>
      </c>
      <c r="F290" s="1">
        <v>7.27</v>
      </c>
      <c r="G290" s="1">
        <v>-5.83</v>
      </c>
      <c r="H290" s="1">
        <v>21.09</v>
      </c>
    </row>
    <row r="291">
      <c r="A291" s="1">
        <v>129590.0</v>
      </c>
      <c r="B291" s="1">
        <v>-2.67</v>
      </c>
      <c r="C291" s="1">
        <v>0.47</v>
      </c>
      <c r="D291" s="1">
        <v>-0.82</v>
      </c>
      <c r="E291" s="1">
        <v>-6.8</v>
      </c>
      <c r="F291" s="1">
        <v>19.61</v>
      </c>
      <c r="G291" s="1">
        <v>-2.48</v>
      </c>
      <c r="H291" s="1">
        <v>21.09</v>
      </c>
    </row>
    <row r="292">
      <c r="A292" s="1">
        <v>129614.0</v>
      </c>
      <c r="B292" s="1">
        <v>-2.61</v>
      </c>
      <c r="C292" s="1">
        <v>0.46</v>
      </c>
      <c r="D292" s="1">
        <v>-0.8</v>
      </c>
      <c r="E292" s="1">
        <v>-2.41</v>
      </c>
      <c r="F292" s="1">
        <v>8.85</v>
      </c>
      <c r="G292" s="1">
        <v>-6.68</v>
      </c>
      <c r="H292" s="1">
        <v>21.0</v>
      </c>
    </row>
    <row r="293">
      <c r="A293" s="1">
        <v>129643.0</v>
      </c>
      <c r="B293" s="1">
        <v>-2.64</v>
      </c>
      <c r="C293" s="1">
        <v>0.45</v>
      </c>
      <c r="D293" s="1">
        <v>-0.79</v>
      </c>
      <c r="E293" s="1">
        <v>-2.93</v>
      </c>
      <c r="F293" s="1">
        <v>2.79</v>
      </c>
      <c r="G293" s="1">
        <v>-0.1</v>
      </c>
      <c r="H293" s="1">
        <v>21.09</v>
      </c>
    </row>
    <row r="294">
      <c r="A294" s="1">
        <v>129668.0</v>
      </c>
      <c r="B294" s="1">
        <v>-2.65</v>
      </c>
      <c r="C294" s="1">
        <v>0.44</v>
      </c>
      <c r="D294" s="1">
        <v>-0.77</v>
      </c>
      <c r="E294" s="1">
        <v>1.0</v>
      </c>
      <c r="F294" s="1">
        <v>1.78</v>
      </c>
      <c r="G294" s="1">
        <v>-2.9</v>
      </c>
      <c r="H294" s="1">
        <v>21.09</v>
      </c>
    </row>
    <row r="295">
      <c r="A295" s="1">
        <v>129692.0</v>
      </c>
      <c r="B295" s="1">
        <v>-2.65</v>
      </c>
      <c r="C295" s="1">
        <v>0.42</v>
      </c>
      <c r="D295" s="1">
        <v>-0.77</v>
      </c>
      <c r="E295" s="1">
        <v>-5.94</v>
      </c>
      <c r="F295" s="1">
        <v>-2.51</v>
      </c>
      <c r="G295" s="1">
        <v>0.26</v>
      </c>
      <c r="H295" s="1">
        <v>20.95</v>
      </c>
    </row>
    <row r="296">
      <c r="A296" s="1">
        <v>129717.0</v>
      </c>
      <c r="B296" s="1">
        <v>-2.61</v>
      </c>
      <c r="C296" s="1">
        <v>0.4</v>
      </c>
      <c r="D296" s="1">
        <v>-0.76</v>
      </c>
      <c r="E296" s="1">
        <v>-5.2</v>
      </c>
      <c r="F296" s="1">
        <v>-2.76</v>
      </c>
      <c r="G296" s="1">
        <v>-5.57</v>
      </c>
      <c r="H296" s="1">
        <v>21.0</v>
      </c>
    </row>
    <row r="297">
      <c r="A297" s="1">
        <v>129741.0</v>
      </c>
      <c r="B297" s="1">
        <v>-2.62</v>
      </c>
      <c r="C297" s="1">
        <v>0.38</v>
      </c>
      <c r="D297" s="1">
        <v>-0.75</v>
      </c>
      <c r="E297" s="1">
        <v>-3.38</v>
      </c>
      <c r="F297" s="1">
        <v>0.0</v>
      </c>
      <c r="G297" s="1">
        <v>-5.86</v>
      </c>
      <c r="H297" s="1">
        <v>21.0</v>
      </c>
    </row>
    <row r="298">
      <c r="A298" s="1">
        <v>129766.0</v>
      </c>
      <c r="B298" s="1">
        <v>-2.61</v>
      </c>
      <c r="C298" s="1">
        <v>0.36</v>
      </c>
      <c r="D298" s="1">
        <v>-0.74</v>
      </c>
      <c r="E298" s="1">
        <v>-4.33</v>
      </c>
      <c r="F298" s="1">
        <v>-4.53</v>
      </c>
      <c r="G298" s="1">
        <v>-6.18</v>
      </c>
      <c r="H298" s="1">
        <v>21.05</v>
      </c>
    </row>
    <row r="299">
      <c r="A299" s="1">
        <v>129790.0</v>
      </c>
      <c r="B299" s="1">
        <v>-2.64</v>
      </c>
      <c r="C299" s="1">
        <v>0.36</v>
      </c>
      <c r="D299" s="1">
        <v>-0.74</v>
      </c>
      <c r="E299" s="1">
        <v>-3.93</v>
      </c>
      <c r="F299" s="1">
        <v>-1.11</v>
      </c>
      <c r="G299" s="1">
        <v>1.9</v>
      </c>
      <c r="H299" s="1">
        <v>21.09</v>
      </c>
    </row>
    <row r="300">
      <c r="A300" s="1">
        <v>129814.0</v>
      </c>
      <c r="B300" s="1">
        <v>-2.66</v>
      </c>
      <c r="C300" s="1">
        <v>0.36</v>
      </c>
      <c r="D300" s="1">
        <v>-0.75</v>
      </c>
      <c r="E300" s="1">
        <v>-6.82</v>
      </c>
      <c r="F300" s="1">
        <v>1.49</v>
      </c>
      <c r="G300" s="1">
        <v>4.76</v>
      </c>
      <c r="H300" s="1">
        <v>21.09</v>
      </c>
    </row>
    <row r="301">
      <c r="A301" s="1">
        <v>129838.0</v>
      </c>
      <c r="B301" s="1">
        <v>-2.61</v>
      </c>
      <c r="C301" s="1">
        <v>0.35</v>
      </c>
      <c r="D301" s="1">
        <v>-0.75</v>
      </c>
      <c r="E301" s="1">
        <v>-3.0</v>
      </c>
      <c r="F301" s="1">
        <v>1.83</v>
      </c>
      <c r="G301" s="1">
        <v>-2.27</v>
      </c>
      <c r="H301" s="1">
        <v>21.05</v>
      </c>
    </row>
    <row r="302">
      <c r="A302" s="1">
        <v>129864.0</v>
      </c>
      <c r="B302" s="1">
        <v>-2.54</v>
      </c>
      <c r="C302" s="1">
        <v>0.34</v>
      </c>
      <c r="D302" s="1">
        <v>-0.77</v>
      </c>
      <c r="E302" s="1">
        <v>-5.75</v>
      </c>
      <c r="F302" s="1">
        <v>2.27</v>
      </c>
      <c r="G302" s="1">
        <v>0.94</v>
      </c>
      <c r="H302" s="1">
        <v>21.05</v>
      </c>
    </row>
    <row r="303">
      <c r="A303" s="1">
        <v>129893.0</v>
      </c>
      <c r="B303" s="1">
        <v>-2.48</v>
      </c>
      <c r="C303" s="1">
        <v>0.34</v>
      </c>
      <c r="D303" s="1">
        <v>-0.78</v>
      </c>
      <c r="E303" s="1">
        <v>-4.9</v>
      </c>
      <c r="F303" s="1">
        <v>3.33</v>
      </c>
      <c r="G303" s="1">
        <v>-3.21</v>
      </c>
      <c r="H303" s="1">
        <v>21.05</v>
      </c>
    </row>
    <row r="304">
      <c r="A304" s="1">
        <v>129917.0</v>
      </c>
      <c r="B304" s="1">
        <v>-2.43</v>
      </c>
      <c r="C304" s="1">
        <v>0.35</v>
      </c>
      <c r="D304" s="1">
        <v>-0.79</v>
      </c>
      <c r="E304" s="1">
        <v>-5.82</v>
      </c>
      <c r="F304" s="1">
        <v>4.2</v>
      </c>
      <c r="G304" s="1">
        <v>5.77</v>
      </c>
      <c r="H304" s="1">
        <v>21.05</v>
      </c>
    </row>
    <row r="305">
      <c r="A305" s="1">
        <v>129942.0</v>
      </c>
      <c r="B305" s="1">
        <v>-2.36</v>
      </c>
      <c r="C305" s="1">
        <v>0.33</v>
      </c>
      <c r="D305" s="1">
        <v>-0.78</v>
      </c>
      <c r="E305" s="1">
        <v>-4.04</v>
      </c>
      <c r="F305" s="1">
        <v>6.58</v>
      </c>
      <c r="G305" s="1">
        <v>-4.31</v>
      </c>
      <c r="H305" s="1">
        <v>21.05</v>
      </c>
    </row>
    <row r="306">
      <c r="A306" s="1">
        <v>129967.0</v>
      </c>
      <c r="B306" s="1">
        <v>-2.27</v>
      </c>
      <c r="C306" s="1">
        <v>0.34</v>
      </c>
      <c r="D306" s="1">
        <v>-0.78</v>
      </c>
      <c r="E306" s="1">
        <v>-4.83</v>
      </c>
      <c r="F306" s="1">
        <v>3.03</v>
      </c>
      <c r="G306" s="1">
        <v>0.28</v>
      </c>
      <c r="H306" s="1">
        <v>21.05</v>
      </c>
    </row>
    <row r="307">
      <c r="A307" s="1">
        <v>129991.0</v>
      </c>
      <c r="B307" s="1">
        <v>-2.23</v>
      </c>
      <c r="C307" s="1">
        <v>0.34</v>
      </c>
      <c r="D307" s="1">
        <v>-0.78</v>
      </c>
      <c r="E307" s="1">
        <v>-5.42</v>
      </c>
      <c r="F307" s="1">
        <v>-1.52</v>
      </c>
      <c r="G307" s="1">
        <v>0.91</v>
      </c>
      <c r="H307" s="1">
        <v>21.05</v>
      </c>
    </row>
    <row r="308">
      <c r="A308" s="1">
        <v>130015.0</v>
      </c>
      <c r="B308" s="1">
        <v>-2.23</v>
      </c>
      <c r="C308" s="1">
        <v>0.34</v>
      </c>
      <c r="D308" s="1">
        <v>-0.77</v>
      </c>
      <c r="E308" s="1">
        <v>-6.08</v>
      </c>
      <c r="F308" s="1">
        <v>4.59</v>
      </c>
      <c r="G308" s="1">
        <v>5.5</v>
      </c>
      <c r="H308" s="1">
        <v>21.14</v>
      </c>
    </row>
    <row r="309">
      <c r="A309" s="1">
        <v>130039.0</v>
      </c>
      <c r="B309" s="1">
        <v>-2.21</v>
      </c>
      <c r="C309" s="1">
        <v>0.34</v>
      </c>
      <c r="D309" s="1">
        <v>-0.77</v>
      </c>
      <c r="E309" s="1">
        <v>-2.79</v>
      </c>
      <c r="F309" s="1">
        <v>1.98</v>
      </c>
      <c r="G309" s="1">
        <v>2.96</v>
      </c>
      <c r="H309" s="1">
        <v>21.14</v>
      </c>
    </row>
    <row r="310">
      <c r="A310" s="1">
        <v>130065.0</v>
      </c>
      <c r="B310" s="1">
        <v>-2.2</v>
      </c>
      <c r="C310" s="1">
        <v>0.35</v>
      </c>
      <c r="D310" s="1">
        <v>-0.76</v>
      </c>
      <c r="E310" s="1">
        <v>-4.36</v>
      </c>
      <c r="F310" s="1">
        <v>0.24</v>
      </c>
      <c r="G310" s="1">
        <v>1.44</v>
      </c>
      <c r="H310" s="1">
        <v>21.05</v>
      </c>
    </row>
    <row r="311">
      <c r="A311" s="1">
        <v>130089.0</v>
      </c>
      <c r="B311" s="1">
        <v>-2.18</v>
      </c>
      <c r="C311" s="1">
        <v>0.35</v>
      </c>
      <c r="D311" s="1">
        <v>-0.75</v>
      </c>
      <c r="E311" s="1">
        <v>-5.16</v>
      </c>
      <c r="F311" s="1">
        <v>2.78</v>
      </c>
      <c r="G311" s="1">
        <v>2.98</v>
      </c>
      <c r="H311" s="1">
        <v>21.14</v>
      </c>
    </row>
    <row r="312">
      <c r="A312" s="1">
        <v>130117.0</v>
      </c>
      <c r="B312" s="1">
        <v>-2.17</v>
      </c>
      <c r="C312" s="1">
        <v>0.36</v>
      </c>
      <c r="D312" s="1">
        <v>-0.74</v>
      </c>
      <c r="E312" s="1">
        <v>-4.73</v>
      </c>
      <c r="F312" s="1">
        <v>0.9</v>
      </c>
      <c r="G312" s="1">
        <v>-0.96</v>
      </c>
      <c r="H312" s="1">
        <v>21.0</v>
      </c>
    </row>
    <row r="313">
      <c r="A313" s="1">
        <v>130141.0</v>
      </c>
      <c r="B313" s="1">
        <v>-2.14</v>
      </c>
      <c r="C313" s="1">
        <v>0.35</v>
      </c>
      <c r="D313" s="1">
        <v>-0.73</v>
      </c>
      <c r="E313" s="1">
        <v>-8.06</v>
      </c>
      <c r="F313" s="1">
        <v>-3.98</v>
      </c>
      <c r="G313" s="1">
        <v>1.42</v>
      </c>
      <c r="H313" s="1">
        <v>21.14</v>
      </c>
    </row>
    <row r="314">
      <c r="A314" s="1">
        <v>130172.0</v>
      </c>
      <c r="B314" s="1">
        <v>-2.14</v>
      </c>
      <c r="C314" s="1">
        <v>0.36</v>
      </c>
      <c r="D314" s="1">
        <v>-0.72</v>
      </c>
      <c r="E314" s="1">
        <v>-4.84</v>
      </c>
      <c r="F314" s="1">
        <v>0.13</v>
      </c>
      <c r="G314" s="1">
        <v>2.98</v>
      </c>
      <c r="H314" s="1">
        <v>21.14</v>
      </c>
    </row>
    <row r="315">
      <c r="A315" s="1">
        <v>130195.0</v>
      </c>
      <c r="B315" s="1">
        <v>-2.18</v>
      </c>
      <c r="C315" s="1">
        <v>0.39</v>
      </c>
      <c r="D315" s="1">
        <v>-0.72</v>
      </c>
      <c r="E315" s="1">
        <v>-2.05</v>
      </c>
      <c r="F315" s="1">
        <v>-2.05</v>
      </c>
      <c r="G315" s="1">
        <v>-0.72</v>
      </c>
      <c r="H315" s="1">
        <v>21.05</v>
      </c>
    </row>
    <row r="316">
      <c r="A316" s="1">
        <v>130218.0</v>
      </c>
      <c r="B316" s="1">
        <v>-2.16</v>
      </c>
      <c r="C316" s="1">
        <v>0.39</v>
      </c>
      <c r="D316" s="1">
        <v>-0.71</v>
      </c>
      <c r="E316" s="1">
        <v>-4.3</v>
      </c>
      <c r="F316" s="1">
        <v>-0.29</v>
      </c>
      <c r="G316" s="1">
        <v>-0.1</v>
      </c>
      <c r="H316" s="1">
        <v>21.05</v>
      </c>
    </row>
    <row r="317">
      <c r="A317" s="1">
        <v>130241.0</v>
      </c>
      <c r="B317" s="1">
        <v>-2.15</v>
      </c>
      <c r="C317" s="1">
        <v>0.41</v>
      </c>
      <c r="D317" s="1">
        <v>-0.7</v>
      </c>
      <c r="E317" s="1">
        <v>-4.23</v>
      </c>
      <c r="F317" s="1">
        <v>4.47</v>
      </c>
      <c r="G317" s="1">
        <v>1.85</v>
      </c>
      <c r="H317" s="1">
        <v>21.05</v>
      </c>
    </row>
    <row r="318">
      <c r="A318" s="1">
        <v>130265.0</v>
      </c>
      <c r="B318" s="1">
        <v>-2.15</v>
      </c>
      <c r="C318" s="1">
        <v>0.43</v>
      </c>
      <c r="D318" s="1">
        <v>-0.7</v>
      </c>
      <c r="E318" s="1">
        <v>-4.47</v>
      </c>
      <c r="F318" s="1">
        <v>-0.16</v>
      </c>
      <c r="G318" s="1">
        <v>2.88</v>
      </c>
      <c r="H318" s="1">
        <v>21.05</v>
      </c>
    </row>
    <row r="319">
      <c r="A319" s="1">
        <v>130288.0</v>
      </c>
      <c r="B319" s="1">
        <v>-2.16</v>
      </c>
      <c r="C319" s="1">
        <v>0.44</v>
      </c>
      <c r="D319" s="1">
        <v>-0.69</v>
      </c>
      <c r="E319" s="1">
        <v>-3.72</v>
      </c>
      <c r="F319" s="1">
        <v>0.52</v>
      </c>
      <c r="G319" s="1">
        <v>0.38</v>
      </c>
      <c r="H319" s="1">
        <v>21.14</v>
      </c>
    </row>
    <row r="320">
      <c r="A320" s="1">
        <v>130311.0</v>
      </c>
      <c r="B320" s="1">
        <v>-2.17</v>
      </c>
      <c r="C320" s="1">
        <v>0.46</v>
      </c>
      <c r="D320" s="1">
        <v>-0.68</v>
      </c>
      <c r="E320" s="1">
        <v>-4.96</v>
      </c>
      <c r="F320" s="1">
        <v>1.28</v>
      </c>
      <c r="G320" s="1">
        <v>1.91</v>
      </c>
      <c r="H320" s="1">
        <v>21.05</v>
      </c>
    </row>
    <row r="321">
      <c r="A321" s="1">
        <v>130336.0</v>
      </c>
      <c r="B321" s="1">
        <v>-2.18</v>
      </c>
      <c r="C321" s="1">
        <v>0.48</v>
      </c>
      <c r="D321" s="1">
        <v>-0.68</v>
      </c>
      <c r="E321" s="1">
        <v>-4.61</v>
      </c>
      <c r="F321" s="1">
        <v>1.63</v>
      </c>
      <c r="G321" s="1">
        <v>0.77</v>
      </c>
      <c r="H321" s="1">
        <v>21.14</v>
      </c>
    </row>
    <row r="322">
      <c r="A322" s="1">
        <v>130361.0</v>
      </c>
      <c r="B322" s="1">
        <v>-2.17</v>
      </c>
      <c r="C322" s="1">
        <v>0.49</v>
      </c>
      <c r="D322" s="1">
        <v>-0.67</v>
      </c>
      <c r="E322" s="1">
        <v>-3.84</v>
      </c>
      <c r="F322" s="1">
        <v>-4.17</v>
      </c>
      <c r="G322" s="1">
        <v>-0.12</v>
      </c>
      <c r="H322" s="1">
        <v>20.95</v>
      </c>
    </row>
    <row r="323">
      <c r="A323" s="1">
        <v>130386.0</v>
      </c>
      <c r="B323" s="1">
        <v>-2.22</v>
      </c>
      <c r="C323" s="1">
        <v>0.51</v>
      </c>
      <c r="D323" s="1">
        <v>-0.66</v>
      </c>
      <c r="E323" s="1">
        <v>-5.96</v>
      </c>
      <c r="F323" s="1">
        <v>0.63</v>
      </c>
      <c r="G323" s="1">
        <v>3.24</v>
      </c>
      <c r="H323" s="1">
        <v>21.09</v>
      </c>
    </row>
    <row r="324">
      <c r="A324" s="1">
        <v>130410.0</v>
      </c>
      <c r="B324" s="1">
        <v>-2.22</v>
      </c>
      <c r="C324" s="1">
        <v>0.53</v>
      </c>
      <c r="D324" s="1">
        <v>-0.65</v>
      </c>
      <c r="E324" s="1">
        <v>-6.5</v>
      </c>
      <c r="F324" s="1">
        <v>-1.4</v>
      </c>
      <c r="G324" s="1">
        <v>1.15</v>
      </c>
      <c r="H324" s="1">
        <v>21.05</v>
      </c>
    </row>
    <row r="325">
      <c r="A325" s="1">
        <v>130440.0</v>
      </c>
      <c r="B325" s="1">
        <v>-2.23</v>
      </c>
      <c r="C325" s="1">
        <v>0.55</v>
      </c>
      <c r="D325" s="1">
        <v>-0.65</v>
      </c>
      <c r="E325" s="1">
        <v>-4.81</v>
      </c>
      <c r="F325" s="1">
        <v>1.97</v>
      </c>
      <c r="G325" s="1">
        <v>1.69</v>
      </c>
      <c r="H325" s="1">
        <v>21.14</v>
      </c>
    </row>
    <row r="326">
      <c r="A326" s="1">
        <v>130464.0</v>
      </c>
      <c r="B326" s="1">
        <v>-2.23</v>
      </c>
      <c r="C326" s="1">
        <v>0.57</v>
      </c>
      <c r="D326" s="1">
        <v>-0.64</v>
      </c>
      <c r="E326" s="1">
        <v>-4.32</v>
      </c>
      <c r="F326" s="1">
        <v>10.24</v>
      </c>
      <c r="G326" s="1">
        <v>4.65</v>
      </c>
      <c r="H326" s="1">
        <v>20.95</v>
      </c>
    </row>
    <row r="327">
      <c r="A327" s="1">
        <v>130489.0</v>
      </c>
      <c r="B327" s="1">
        <v>-2.24</v>
      </c>
      <c r="C327" s="1">
        <v>0.59</v>
      </c>
      <c r="D327" s="1">
        <v>-0.64</v>
      </c>
      <c r="E327" s="1">
        <v>-4.34</v>
      </c>
      <c r="F327" s="1">
        <v>1.23</v>
      </c>
      <c r="G327" s="1">
        <v>1.1</v>
      </c>
      <c r="H327" s="1">
        <v>21.05</v>
      </c>
    </row>
    <row r="328">
      <c r="A328" s="1">
        <v>130513.0</v>
      </c>
      <c r="B328" s="1">
        <v>-2.28</v>
      </c>
      <c r="C328" s="1">
        <v>0.6</v>
      </c>
      <c r="D328" s="1">
        <v>-0.64</v>
      </c>
      <c r="E328" s="1">
        <v>-4.3</v>
      </c>
      <c r="F328" s="1">
        <v>-1.42</v>
      </c>
      <c r="G328" s="1">
        <v>-0.67</v>
      </c>
      <c r="H328" s="1">
        <v>21.05</v>
      </c>
    </row>
    <row r="329">
      <c r="A329" s="1">
        <v>130539.0</v>
      </c>
      <c r="B329" s="1">
        <v>-2.33</v>
      </c>
      <c r="C329" s="1">
        <v>0.62</v>
      </c>
      <c r="D329" s="1">
        <v>-0.64</v>
      </c>
      <c r="E329" s="1">
        <v>-4.48</v>
      </c>
      <c r="F329" s="1">
        <v>0.8</v>
      </c>
      <c r="G329" s="1">
        <v>1.22</v>
      </c>
      <c r="H329" s="1">
        <v>21.05</v>
      </c>
    </row>
    <row r="330">
      <c r="A330" s="1">
        <v>130564.0</v>
      </c>
      <c r="B330" s="1">
        <v>-2.4</v>
      </c>
      <c r="C330" s="1">
        <v>0.65</v>
      </c>
      <c r="D330" s="1">
        <v>-0.64</v>
      </c>
      <c r="E330" s="1">
        <v>-5.61</v>
      </c>
      <c r="F330" s="1">
        <v>-0.29</v>
      </c>
      <c r="G330" s="1">
        <v>4.03</v>
      </c>
      <c r="H330" s="1">
        <v>21.0</v>
      </c>
    </row>
    <row r="331">
      <c r="A331" s="1">
        <v>130589.0</v>
      </c>
      <c r="B331" s="1">
        <v>-2.5</v>
      </c>
      <c r="C331" s="1">
        <v>0.68</v>
      </c>
      <c r="D331" s="1">
        <v>-0.65</v>
      </c>
      <c r="E331" s="1">
        <v>-6.54</v>
      </c>
      <c r="F331" s="1">
        <v>-4.79</v>
      </c>
      <c r="G331" s="1">
        <v>-0.4</v>
      </c>
      <c r="H331" s="1">
        <v>21.14</v>
      </c>
    </row>
    <row r="332">
      <c r="A332" s="1">
        <v>130613.0</v>
      </c>
      <c r="B332" s="1">
        <v>-2.61</v>
      </c>
      <c r="C332" s="1">
        <v>0.68</v>
      </c>
      <c r="D332" s="1">
        <v>-0.65</v>
      </c>
      <c r="E332" s="1">
        <v>-8.43</v>
      </c>
      <c r="F332" s="1">
        <v>0.67</v>
      </c>
      <c r="G332" s="1">
        <v>-0.79</v>
      </c>
      <c r="H332" s="1">
        <v>21.09</v>
      </c>
    </row>
    <row r="333">
      <c r="A333" s="1">
        <v>130637.0</v>
      </c>
      <c r="B333" s="1">
        <v>-2.77</v>
      </c>
      <c r="C333" s="1">
        <v>0.73</v>
      </c>
      <c r="D333" s="1">
        <v>-0.66</v>
      </c>
      <c r="E333" s="1">
        <v>-3.8</v>
      </c>
      <c r="F333" s="1">
        <v>-2.69</v>
      </c>
      <c r="G333" s="1">
        <v>0.85</v>
      </c>
      <c r="H333" s="1">
        <v>21.0</v>
      </c>
    </row>
    <row r="334">
      <c r="A334" s="1">
        <v>130661.0</v>
      </c>
      <c r="B334" s="1">
        <v>-2.94</v>
      </c>
      <c r="C334" s="1">
        <v>0.72</v>
      </c>
      <c r="D334" s="1">
        <v>-0.64</v>
      </c>
      <c r="E334" s="1">
        <v>-4.71</v>
      </c>
      <c r="F334" s="1">
        <v>0.46</v>
      </c>
      <c r="G334" s="1">
        <v>1.9</v>
      </c>
      <c r="H334" s="1">
        <v>21.0</v>
      </c>
    </row>
    <row r="335">
      <c r="A335" s="1">
        <v>130690.0</v>
      </c>
      <c r="B335" s="1">
        <v>-3.11</v>
      </c>
      <c r="C335" s="1">
        <v>0.69</v>
      </c>
      <c r="D335" s="1">
        <v>-0.63</v>
      </c>
      <c r="E335" s="1">
        <v>-4.76</v>
      </c>
      <c r="F335" s="1">
        <v>-3.71</v>
      </c>
      <c r="G335" s="1">
        <v>-0.15</v>
      </c>
      <c r="H335" s="1">
        <v>21.09</v>
      </c>
    </row>
    <row r="336">
      <c r="A336" s="1">
        <v>130714.0</v>
      </c>
      <c r="B336" s="1">
        <v>-3.26</v>
      </c>
      <c r="C336" s="1">
        <v>0.65</v>
      </c>
      <c r="D336" s="1">
        <v>-0.61</v>
      </c>
      <c r="E336" s="1">
        <v>-5.88</v>
      </c>
      <c r="F336" s="1">
        <v>1.89</v>
      </c>
      <c r="G336" s="1">
        <v>1.87</v>
      </c>
      <c r="H336" s="1">
        <v>21.0</v>
      </c>
    </row>
    <row r="337">
      <c r="A337" s="1">
        <v>130738.0</v>
      </c>
      <c r="B337" s="1">
        <v>-3.36</v>
      </c>
      <c r="C337" s="1">
        <v>0.58</v>
      </c>
      <c r="D337" s="1">
        <v>-0.59</v>
      </c>
      <c r="E337" s="1">
        <v>-4.81</v>
      </c>
      <c r="F337" s="1">
        <v>-0.76</v>
      </c>
      <c r="G337" s="1">
        <v>-2.64</v>
      </c>
      <c r="H337" s="1">
        <v>21.09</v>
      </c>
    </row>
    <row r="338">
      <c r="A338" s="1">
        <v>130762.0</v>
      </c>
      <c r="B338" s="1">
        <v>-3.33</v>
      </c>
      <c r="C338" s="1">
        <v>0.47</v>
      </c>
      <c r="D338" s="1">
        <v>-0.54</v>
      </c>
      <c r="E338" s="1">
        <v>-0.93</v>
      </c>
      <c r="F338" s="1">
        <v>-1.41</v>
      </c>
      <c r="G338" s="1">
        <v>-0.62</v>
      </c>
      <c r="H338" s="1">
        <v>21.14</v>
      </c>
    </row>
    <row r="339">
      <c r="A339" s="1">
        <v>130787.0</v>
      </c>
      <c r="B339" s="1">
        <v>-3.29</v>
      </c>
      <c r="C339" s="1">
        <v>0.38</v>
      </c>
      <c r="D339" s="1">
        <v>-0.51</v>
      </c>
      <c r="E339" s="1">
        <v>-10.22</v>
      </c>
      <c r="F339" s="1">
        <v>4.27</v>
      </c>
      <c r="G339" s="1">
        <v>9.39</v>
      </c>
      <c r="H339" s="1">
        <v>21.0</v>
      </c>
    </row>
    <row r="340">
      <c r="A340" s="1">
        <v>130811.0</v>
      </c>
      <c r="B340" s="1">
        <v>-3.24</v>
      </c>
      <c r="C340" s="1">
        <v>0.36</v>
      </c>
      <c r="D340" s="1">
        <v>-0.51</v>
      </c>
      <c r="E340" s="1">
        <v>-3.94</v>
      </c>
      <c r="F340" s="1">
        <v>-4.54</v>
      </c>
      <c r="G340" s="1">
        <v>-0.08</v>
      </c>
      <c r="H340" s="1">
        <v>21.0</v>
      </c>
    </row>
    <row r="341">
      <c r="A341" s="1">
        <v>130835.0</v>
      </c>
      <c r="B341" s="1">
        <v>-3.19</v>
      </c>
      <c r="C341" s="1">
        <v>0.37</v>
      </c>
      <c r="D341" s="1">
        <v>-0.53</v>
      </c>
      <c r="E341" s="1">
        <v>-0.87</v>
      </c>
      <c r="F341" s="1">
        <v>-4.28</v>
      </c>
      <c r="G341" s="1">
        <v>0.28</v>
      </c>
      <c r="H341" s="1">
        <v>21.09</v>
      </c>
    </row>
    <row r="342">
      <c r="A342" s="1">
        <v>130859.0</v>
      </c>
      <c r="B342" s="1">
        <v>-3.19</v>
      </c>
      <c r="C342" s="1">
        <v>0.36</v>
      </c>
      <c r="D342" s="1">
        <v>-0.56</v>
      </c>
      <c r="E342" s="1">
        <v>-2.22</v>
      </c>
      <c r="F342" s="1">
        <v>-2.83</v>
      </c>
      <c r="G342" s="1">
        <v>-0.09</v>
      </c>
      <c r="H342" s="1">
        <v>21.09</v>
      </c>
    </row>
    <row r="343">
      <c r="A343" s="1">
        <v>130885.0</v>
      </c>
      <c r="B343" s="1">
        <v>-3.19</v>
      </c>
      <c r="C343" s="1">
        <v>0.36</v>
      </c>
      <c r="D343" s="1">
        <v>-0.6</v>
      </c>
      <c r="E343" s="1">
        <v>-3.1</v>
      </c>
      <c r="F343" s="1">
        <v>-1.97</v>
      </c>
      <c r="G343" s="1">
        <v>-0.26</v>
      </c>
      <c r="H343" s="1">
        <v>21.19</v>
      </c>
    </row>
    <row r="344">
      <c r="A344" s="1">
        <v>130909.0</v>
      </c>
      <c r="B344" s="1">
        <v>-3.2</v>
      </c>
      <c r="C344" s="1">
        <v>0.37</v>
      </c>
      <c r="D344" s="1">
        <v>-0.65</v>
      </c>
      <c r="E344" s="1">
        <v>-4.04</v>
      </c>
      <c r="F344" s="1">
        <v>-0.37</v>
      </c>
      <c r="G344" s="1">
        <v>-0.64</v>
      </c>
      <c r="H344" s="1">
        <v>21.09</v>
      </c>
    </row>
    <row r="345">
      <c r="A345" s="1">
        <v>130933.0</v>
      </c>
      <c r="B345" s="1">
        <v>-3.16</v>
      </c>
      <c r="C345" s="1">
        <v>0.39</v>
      </c>
      <c r="D345" s="1">
        <v>-0.7</v>
      </c>
      <c r="E345" s="1">
        <v>-5.35</v>
      </c>
      <c r="F345" s="1">
        <v>0.25</v>
      </c>
      <c r="G345" s="1">
        <v>0.34</v>
      </c>
      <c r="H345" s="1">
        <v>21.0</v>
      </c>
    </row>
    <row r="346">
      <c r="A346" s="1">
        <v>130962.0</v>
      </c>
      <c r="B346" s="1">
        <v>-3.09</v>
      </c>
      <c r="C346" s="1">
        <v>0.42</v>
      </c>
      <c r="D346" s="1">
        <v>-0.74</v>
      </c>
      <c r="E346" s="1">
        <v>-5.07</v>
      </c>
      <c r="F346" s="1">
        <v>-0.48</v>
      </c>
      <c r="G346" s="1">
        <v>-0.63</v>
      </c>
      <c r="H346" s="1">
        <v>21.0</v>
      </c>
    </row>
    <row r="347">
      <c r="A347" s="1">
        <v>130985.0</v>
      </c>
      <c r="B347" s="1">
        <v>-3.01</v>
      </c>
      <c r="C347" s="1">
        <v>0.46</v>
      </c>
      <c r="D347" s="1">
        <v>-0.79</v>
      </c>
      <c r="E347" s="1">
        <v>-4.97</v>
      </c>
      <c r="F347" s="1">
        <v>-0.64</v>
      </c>
      <c r="G347" s="1">
        <v>-0.69</v>
      </c>
      <c r="H347" s="1">
        <v>21.09</v>
      </c>
    </row>
    <row r="348">
      <c r="A348" s="1">
        <v>131008.0</v>
      </c>
      <c r="B348" s="1">
        <v>-2.94</v>
      </c>
      <c r="C348" s="1">
        <v>0.49</v>
      </c>
      <c r="D348" s="1">
        <v>-0.83</v>
      </c>
      <c r="E348" s="1">
        <v>-5.15</v>
      </c>
      <c r="F348" s="1">
        <v>-1.05</v>
      </c>
      <c r="G348" s="1">
        <v>-1.15</v>
      </c>
      <c r="H348" s="1">
        <v>21.09</v>
      </c>
    </row>
    <row r="349">
      <c r="A349" s="1">
        <v>131033.0</v>
      </c>
      <c r="B349" s="1">
        <v>-2.89</v>
      </c>
      <c r="C349" s="1">
        <v>0.51</v>
      </c>
      <c r="D349" s="1">
        <v>-0.86</v>
      </c>
      <c r="E349" s="1">
        <v>-5.09</v>
      </c>
      <c r="F349" s="1">
        <v>-0.53</v>
      </c>
      <c r="G349" s="1">
        <v>-1.31</v>
      </c>
      <c r="H349" s="1">
        <v>21.14</v>
      </c>
    </row>
    <row r="350">
      <c r="A350" s="1">
        <v>131056.0</v>
      </c>
      <c r="B350" s="1">
        <v>-2.86</v>
      </c>
      <c r="C350" s="1">
        <v>0.51</v>
      </c>
      <c r="D350" s="1">
        <v>-0.9</v>
      </c>
      <c r="E350" s="1">
        <v>-5.66</v>
      </c>
      <c r="F350" s="1">
        <v>-0.67</v>
      </c>
      <c r="G350" s="1">
        <v>-0.4</v>
      </c>
      <c r="H350" s="1">
        <v>21.0</v>
      </c>
    </row>
    <row r="351">
      <c r="A351" s="1">
        <v>131079.0</v>
      </c>
      <c r="B351" s="1">
        <v>-2.86</v>
      </c>
      <c r="C351" s="1">
        <v>0.52</v>
      </c>
      <c r="D351" s="1">
        <v>-0.93</v>
      </c>
      <c r="E351" s="1">
        <v>-5.43</v>
      </c>
      <c r="F351" s="1">
        <v>-0.32</v>
      </c>
      <c r="G351" s="1">
        <v>-0.82</v>
      </c>
      <c r="H351" s="1">
        <v>21.05</v>
      </c>
    </row>
    <row r="352">
      <c r="A352" s="1">
        <v>131103.0</v>
      </c>
      <c r="B352" s="1">
        <v>-2.86</v>
      </c>
      <c r="C352" s="1">
        <v>0.51</v>
      </c>
      <c r="D352" s="1">
        <v>-0.97</v>
      </c>
      <c r="E352" s="1">
        <v>-5.27</v>
      </c>
      <c r="F352" s="1">
        <v>-0.13</v>
      </c>
      <c r="G352" s="1">
        <v>-0.21</v>
      </c>
      <c r="H352" s="1">
        <v>21.05</v>
      </c>
    </row>
    <row r="353">
      <c r="A353" s="1">
        <v>131126.0</v>
      </c>
      <c r="B353" s="1">
        <v>-2.85</v>
      </c>
      <c r="C353" s="1">
        <v>0.5</v>
      </c>
      <c r="D353" s="1">
        <v>-0.99</v>
      </c>
      <c r="E353" s="1">
        <v>-9.12</v>
      </c>
      <c r="F353" s="1">
        <v>3.3</v>
      </c>
      <c r="G353" s="1">
        <v>-0.61</v>
      </c>
      <c r="H353" s="1">
        <v>21.05</v>
      </c>
    </row>
    <row r="354">
      <c r="A354" s="1">
        <v>131150.0</v>
      </c>
      <c r="B354" s="1">
        <v>-2.83</v>
      </c>
      <c r="C354" s="1">
        <v>0.47</v>
      </c>
      <c r="D354" s="1">
        <v>-0.99</v>
      </c>
      <c r="E354" s="1">
        <v>-5.24</v>
      </c>
      <c r="F354" s="1">
        <v>0.77</v>
      </c>
      <c r="G354" s="1">
        <v>-0.57</v>
      </c>
      <c r="H354" s="1">
        <v>21.05</v>
      </c>
    </row>
    <row r="355">
      <c r="A355" s="1">
        <v>131178.0</v>
      </c>
      <c r="B355" s="1">
        <v>-2.8</v>
      </c>
      <c r="C355" s="1">
        <v>0.46</v>
      </c>
      <c r="D355" s="1">
        <v>-0.99</v>
      </c>
      <c r="E355" s="1">
        <v>-3.13</v>
      </c>
      <c r="F355" s="1">
        <v>0.33</v>
      </c>
      <c r="G355" s="1">
        <v>0.15</v>
      </c>
      <c r="H355" s="1">
        <v>21.14</v>
      </c>
    </row>
    <row r="356">
      <c r="A356" s="1">
        <v>131204.0</v>
      </c>
      <c r="B356" s="1">
        <v>-2.65</v>
      </c>
      <c r="C356" s="1">
        <v>0.44</v>
      </c>
      <c r="D356" s="1">
        <v>-0.97</v>
      </c>
      <c r="E356" s="1">
        <v>-3.65</v>
      </c>
      <c r="F356" s="1">
        <v>-1.34</v>
      </c>
      <c r="G356" s="1">
        <v>0.74</v>
      </c>
      <c r="H356" s="1">
        <v>21.0</v>
      </c>
    </row>
    <row r="357">
      <c r="A357" s="1">
        <v>131235.0</v>
      </c>
      <c r="B357" s="1">
        <v>-2.69</v>
      </c>
      <c r="C357" s="1">
        <v>0.42</v>
      </c>
      <c r="D357" s="1">
        <v>-0.97</v>
      </c>
      <c r="E357" s="1">
        <v>-4.12</v>
      </c>
      <c r="F357" s="1">
        <v>1.53</v>
      </c>
      <c r="G357" s="1">
        <v>-0.37</v>
      </c>
      <c r="H357" s="1">
        <v>21.09</v>
      </c>
    </row>
    <row r="358">
      <c r="A358" s="1">
        <v>131259.0</v>
      </c>
      <c r="B358" s="1">
        <v>-2.73</v>
      </c>
      <c r="C358" s="1">
        <v>0.39</v>
      </c>
      <c r="D358" s="1">
        <v>-0.95</v>
      </c>
      <c r="E358" s="1">
        <v>-3.33</v>
      </c>
      <c r="F358" s="1">
        <v>7.49</v>
      </c>
      <c r="G358" s="1">
        <v>2.61</v>
      </c>
      <c r="H358" s="1">
        <v>21.09</v>
      </c>
    </row>
    <row r="359">
      <c r="A359" s="1">
        <v>131283.0</v>
      </c>
      <c r="B359" s="1">
        <v>-2.7</v>
      </c>
      <c r="C359" s="1">
        <v>0.38</v>
      </c>
      <c r="D359" s="1">
        <v>-0.94</v>
      </c>
      <c r="E359" s="1">
        <v>-6.19</v>
      </c>
      <c r="F359" s="1">
        <v>6.08</v>
      </c>
      <c r="G359" s="1">
        <v>3.65</v>
      </c>
      <c r="H359" s="1">
        <v>21.0</v>
      </c>
    </row>
    <row r="360">
      <c r="A360" s="1">
        <v>131307.0</v>
      </c>
      <c r="B360" s="1">
        <v>-2.6</v>
      </c>
      <c r="C360" s="1">
        <v>0.37</v>
      </c>
      <c r="D360" s="1">
        <v>-0.93</v>
      </c>
      <c r="E360" s="1">
        <v>-2.54</v>
      </c>
      <c r="F360" s="1">
        <v>0.27</v>
      </c>
      <c r="G360" s="1">
        <v>2.5</v>
      </c>
      <c r="H360" s="1">
        <v>21.05</v>
      </c>
    </row>
    <row r="361">
      <c r="A361" s="1">
        <v>131331.0</v>
      </c>
      <c r="B361" s="1">
        <v>-2.63</v>
      </c>
      <c r="C361" s="1">
        <v>0.36</v>
      </c>
      <c r="D361" s="1">
        <v>-0.93</v>
      </c>
      <c r="E361" s="1">
        <v>-2.87</v>
      </c>
      <c r="F361" s="1">
        <v>2.15</v>
      </c>
      <c r="G361" s="1">
        <v>0.51</v>
      </c>
      <c r="H361" s="1">
        <v>21.05</v>
      </c>
    </row>
    <row r="362">
      <c r="A362" s="1">
        <v>131355.0</v>
      </c>
      <c r="B362" s="1">
        <v>-2.59</v>
      </c>
      <c r="C362" s="1">
        <v>0.35</v>
      </c>
      <c r="D362" s="1">
        <v>-0.92</v>
      </c>
      <c r="E362" s="1">
        <v>-4.64</v>
      </c>
      <c r="F362" s="1">
        <v>-0.53</v>
      </c>
      <c r="G362" s="1">
        <v>1.65</v>
      </c>
      <c r="H362" s="1">
        <v>21.05</v>
      </c>
    </row>
    <row r="363">
      <c r="A363" s="1">
        <v>131382.0</v>
      </c>
      <c r="B363" s="1">
        <v>-2.54</v>
      </c>
      <c r="C363" s="1">
        <v>0.33</v>
      </c>
      <c r="D363" s="1">
        <v>-0.91</v>
      </c>
      <c r="E363" s="1">
        <v>-4.91</v>
      </c>
      <c r="F363" s="1">
        <v>-1.36</v>
      </c>
      <c r="G363" s="1">
        <v>-0.97</v>
      </c>
      <c r="H363" s="1">
        <v>21.14</v>
      </c>
    </row>
    <row r="364">
      <c r="A364" s="1">
        <v>131407.0</v>
      </c>
      <c r="B364" s="1">
        <v>-2.53</v>
      </c>
      <c r="C364" s="1">
        <v>0.33</v>
      </c>
      <c r="D364" s="1">
        <v>-0.9</v>
      </c>
      <c r="E364" s="1">
        <v>-5.73</v>
      </c>
      <c r="F364" s="1">
        <v>0.17</v>
      </c>
      <c r="G364" s="1">
        <v>0.14</v>
      </c>
      <c r="H364" s="1">
        <v>20.95</v>
      </c>
    </row>
    <row r="365">
      <c r="A365" s="1">
        <v>131431.0</v>
      </c>
      <c r="B365" s="1">
        <v>-2.52</v>
      </c>
      <c r="C365" s="1">
        <v>0.33</v>
      </c>
      <c r="D365" s="1">
        <v>-0.9</v>
      </c>
      <c r="E365" s="1">
        <v>-5.14</v>
      </c>
      <c r="F365" s="1">
        <v>-1.76</v>
      </c>
      <c r="G365" s="1">
        <v>1.12</v>
      </c>
      <c r="H365" s="1">
        <v>21.09</v>
      </c>
    </row>
    <row r="366">
      <c r="A366" s="1">
        <v>131455.0</v>
      </c>
      <c r="B366" s="1">
        <v>-2.53</v>
      </c>
      <c r="C366" s="1">
        <v>0.34</v>
      </c>
      <c r="D366" s="1">
        <v>-0.9</v>
      </c>
      <c r="E366" s="1">
        <v>-3.65</v>
      </c>
      <c r="F366" s="1">
        <v>0.81</v>
      </c>
      <c r="G366" s="1">
        <v>1.41</v>
      </c>
      <c r="H366" s="1">
        <v>21.14</v>
      </c>
    </row>
    <row r="367">
      <c r="A367" s="1">
        <v>131486.0</v>
      </c>
      <c r="B367" s="1">
        <v>-2.51</v>
      </c>
      <c r="C367" s="1">
        <v>0.34</v>
      </c>
      <c r="D367" s="1">
        <v>-0.9</v>
      </c>
      <c r="E367" s="1">
        <v>-4.1</v>
      </c>
      <c r="F367" s="1">
        <v>1.2</v>
      </c>
      <c r="G367" s="1">
        <v>0.67</v>
      </c>
      <c r="H367" s="1">
        <v>21.09</v>
      </c>
    </row>
    <row r="368">
      <c r="A368" s="1">
        <v>131510.0</v>
      </c>
      <c r="B368" s="1">
        <v>-2.46</v>
      </c>
      <c r="C368" s="1">
        <v>0.35</v>
      </c>
      <c r="D368" s="1">
        <v>-0.9</v>
      </c>
      <c r="E368" s="1">
        <v>-4.75</v>
      </c>
      <c r="F368" s="1">
        <v>-0.32</v>
      </c>
      <c r="G368" s="1">
        <v>0.06</v>
      </c>
      <c r="H368" s="1">
        <v>21.05</v>
      </c>
    </row>
    <row r="369">
      <c r="A369" s="1">
        <v>131534.0</v>
      </c>
      <c r="B369" s="1">
        <v>-2.44</v>
      </c>
      <c r="C369" s="1">
        <v>0.36</v>
      </c>
      <c r="D369" s="1">
        <v>-0.91</v>
      </c>
      <c r="E369" s="1">
        <v>-5.87</v>
      </c>
      <c r="F369" s="1">
        <v>-0.52</v>
      </c>
      <c r="G369" s="1">
        <v>0.48</v>
      </c>
      <c r="H369" s="1">
        <v>21.09</v>
      </c>
    </row>
    <row r="370">
      <c r="A370" s="1">
        <v>131558.0</v>
      </c>
      <c r="B370" s="1">
        <v>-2.42</v>
      </c>
      <c r="C370" s="1">
        <v>0.36</v>
      </c>
      <c r="D370" s="1">
        <v>-0.91</v>
      </c>
      <c r="E370" s="1">
        <v>-4.1</v>
      </c>
      <c r="F370" s="1">
        <v>0.59</v>
      </c>
      <c r="G370" s="1">
        <v>-3.41</v>
      </c>
      <c r="H370" s="1">
        <v>21.09</v>
      </c>
    </row>
    <row r="371">
      <c r="A371" s="1">
        <v>131582.0</v>
      </c>
      <c r="B371" s="1">
        <v>-2.43</v>
      </c>
      <c r="C371" s="1">
        <v>0.37</v>
      </c>
      <c r="D371" s="1">
        <v>-0.91</v>
      </c>
      <c r="E371" s="1">
        <v>-5.22</v>
      </c>
      <c r="F371" s="1">
        <v>-0.34</v>
      </c>
      <c r="G371" s="1">
        <v>0.71</v>
      </c>
      <c r="H371" s="1">
        <v>21.05</v>
      </c>
    </row>
    <row r="372">
      <c r="A372" s="1">
        <v>131607.0</v>
      </c>
      <c r="B372" s="1">
        <v>-2.43</v>
      </c>
      <c r="C372" s="1">
        <v>0.38</v>
      </c>
      <c r="D372" s="1">
        <v>-0.91</v>
      </c>
      <c r="E372" s="1">
        <v>-4.32</v>
      </c>
      <c r="F372" s="1">
        <v>-0.12</v>
      </c>
      <c r="G372" s="1">
        <v>1.83</v>
      </c>
      <c r="H372" s="1">
        <v>21.14</v>
      </c>
    </row>
    <row r="373">
      <c r="A373" s="1">
        <v>131631.0</v>
      </c>
      <c r="B373" s="1">
        <v>-2.42</v>
      </c>
      <c r="C373" s="1">
        <v>0.36</v>
      </c>
      <c r="D373" s="1">
        <v>-0.91</v>
      </c>
      <c r="E373" s="1">
        <v>-8.71</v>
      </c>
      <c r="F373" s="1">
        <v>0.51</v>
      </c>
      <c r="G373" s="1">
        <v>0.96</v>
      </c>
      <c r="H373" s="1">
        <v>21.05</v>
      </c>
    </row>
    <row r="374">
      <c r="A374" s="1">
        <v>131656.0</v>
      </c>
      <c r="B374" s="1">
        <v>-2.38</v>
      </c>
      <c r="C374" s="1">
        <v>0.37</v>
      </c>
      <c r="D374" s="1">
        <v>-0.91</v>
      </c>
      <c r="E374" s="1">
        <v>-3.17</v>
      </c>
      <c r="F374" s="1">
        <v>-1.4</v>
      </c>
      <c r="G374" s="1">
        <v>-1.98</v>
      </c>
      <c r="H374" s="1">
        <v>21.05</v>
      </c>
    </row>
    <row r="375">
      <c r="A375" s="1">
        <v>131680.0</v>
      </c>
      <c r="B375" s="1">
        <v>-2.36</v>
      </c>
      <c r="C375" s="1">
        <v>0.37</v>
      </c>
      <c r="D375" s="1">
        <v>-0.91</v>
      </c>
      <c r="E375" s="1">
        <v>-7.65</v>
      </c>
      <c r="F375" s="1">
        <v>-0.65</v>
      </c>
      <c r="G375" s="1">
        <v>0.13</v>
      </c>
      <c r="H375" s="1">
        <v>21.09</v>
      </c>
    </row>
    <row r="376">
      <c r="A376" s="1">
        <v>131705.0</v>
      </c>
      <c r="B376" s="1">
        <v>-2.35</v>
      </c>
      <c r="C376" s="1">
        <v>0.38</v>
      </c>
      <c r="D376" s="1">
        <v>-0.91</v>
      </c>
      <c r="E376" s="1">
        <v>-3.81</v>
      </c>
      <c r="F376" s="1">
        <v>-1.72</v>
      </c>
      <c r="G376" s="1">
        <v>0.15</v>
      </c>
      <c r="H376" s="1">
        <v>21.0</v>
      </c>
    </row>
    <row r="377">
      <c r="A377" s="1">
        <v>131729.0</v>
      </c>
      <c r="B377" s="1">
        <v>-2.32</v>
      </c>
      <c r="C377" s="1">
        <v>0.38</v>
      </c>
      <c r="D377" s="1">
        <v>-0.91</v>
      </c>
      <c r="E377" s="1">
        <v>-5.76</v>
      </c>
      <c r="F377" s="1">
        <v>-1.24</v>
      </c>
      <c r="G377" s="1">
        <v>-1.15</v>
      </c>
      <c r="H377" s="1">
        <v>21.05</v>
      </c>
    </row>
    <row r="378">
      <c r="A378" s="1">
        <v>131758.0</v>
      </c>
      <c r="B378" s="1">
        <v>-2.33</v>
      </c>
      <c r="C378" s="1">
        <v>0.39</v>
      </c>
      <c r="D378" s="1">
        <v>-0.91</v>
      </c>
      <c r="E378" s="1">
        <v>-4.41</v>
      </c>
      <c r="F378" s="1">
        <v>-0.11</v>
      </c>
      <c r="G378" s="1">
        <v>1.63</v>
      </c>
      <c r="H378" s="1">
        <v>21.14</v>
      </c>
    </row>
    <row r="379">
      <c r="A379" s="1">
        <v>131781.0</v>
      </c>
      <c r="B379" s="1">
        <v>-2.41</v>
      </c>
      <c r="C379" s="1">
        <v>0.39</v>
      </c>
      <c r="D379" s="1">
        <v>-0.93</v>
      </c>
      <c r="E379" s="1">
        <v>6.56</v>
      </c>
      <c r="F379" s="1">
        <v>-14.29</v>
      </c>
      <c r="G379" s="1">
        <v>-4.77</v>
      </c>
      <c r="H379" s="1">
        <v>21.05</v>
      </c>
    </row>
    <row r="380">
      <c r="A380" s="1">
        <v>131805.0</v>
      </c>
      <c r="B380" s="1">
        <v>-2.41</v>
      </c>
      <c r="C380" s="1">
        <v>0.37</v>
      </c>
      <c r="D380" s="1">
        <v>-0.93</v>
      </c>
      <c r="E380" s="1">
        <v>-5.93</v>
      </c>
      <c r="F380" s="1">
        <v>1.33</v>
      </c>
      <c r="G380" s="1">
        <v>0.39</v>
      </c>
      <c r="H380" s="1">
        <v>21.05</v>
      </c>
    </row>
    <row r="381">
      <c r="A381" s="1">
        <v>131829.0</v>
      </c>
      <c r="B381" s="1">
        <v>-2.38</v>
      </c>
      <c r="C381" s="1">
        <v>0.37</v>
      </c>
      <c r="D381" s="1">
        <v>-0.92</v>
      </c>
      <c r="E381" s="1">
        <v>-8.43</v>
      </c>
      <c r="F381" s="1">
        <v>1.41</v>
      </c>
      <c r="G381" s="1">
        <v>2.2</v>
      </c>
      <c r="H381" s="1">
        <v>21.14</v>
      </c>
    </row>
    <row r="382">
      <c r="A382" s="1">
        <v>131852.0</v>
      </c>
      <c r="B382" s="1">
        <v>-2.37</v>
      </c>
      <c r="C382" s="1">
        <v>0.38</v>
      </c>
      <c r="D382" s="1">
        <v>-0.92</v>
      </c>
      <c r="E382" s="1">
        <v>-5.1</v>
      </c>
      <c r="F382" s="1">
        <v>-1.52</v>
      </c>
      <c r="G382" s="1">
        <v>-0.87</v>
      </c>
      <c r="H382" s="1">
        <v>20.95</v>
      </c>
    </row>
    <row r="383">
      <c r="A383" s="1">
        <v>131876.0</v>
      </c>
      <c r="B383" s="1">
        <v>-2.37</v>
      </c>
      <c r="C383" s="1">
        <v>0.39</v>
      </c>
      <c r="D383" s="1">
        <v>-0.92</v>
      </c>
      <c r="E383" s="1">
        <v>-5.67</v>
      </c>
      <c r="F383" s="1">
        <v>0.79</v>
      </c>
      <c r="G383" s="1">
        <v>1.5</v>
      </c>
      <c r="H383" s="1">
        <v>21.05</v>
      </c>
    </row>
    <row r="384">
      <c r="A384" s="1">
        <v>131900.0</v>
      </c>
      <c r="B384" s="1">
        <v>-2.4</v>
      </c>
      <c r="C384" s="1">
        <v>0.38</v>
      </c>
      <c r="D384" s="1">
        <v>-0.91</v>
      </c>
      <c r="E384" s="1">
        <v>-5.21</v>
      </c>
      <c r="F384" s="1">
        <v>0.28</v>
      </c>
      <c r="G384" s="1">
        <v>-0.72</v>
      </c>
      <c r="H384" s="1">
        <v>20.95</v>
      </c>
    </row>
    <row r="385">
      <c r="A385" s="1">
        <v>131924.0</v>
      </c>
      <c r="B385" s="1">
        <v>-2.44</v>
      </c>
      <c r="C385" s="1">
        <v>0.4</v>
      </c>
      <c r="D385" s="1">
        <v>-0.92</v>
      </c>
      <c r="E385" s="1">
        <v>-8.71</v>
      </c>
      <c r="F385" s="1">
        <v>1.05</v>
      </c>
      <c r="G385" s="1">
        <v>9.11</v>
      </c>
      <c r="H385" s="1">
        <v>21.09</v>
      </c>
    </row>
    <row r="386">
      <c r="A386" s="1">
        <v>131947.0</v>
      </c>
      <c r="B386" s="1">
        <v>-2.44</v>
      </c>
      <c r="C386" s="1">
        <v>0.4</v>
      </c>
      <c r="D386" s="1">
        <v>-0.92</v>
      </c>
      <c r="E386" s="1">
        <v>-3.8</v>
      </c>
      <c r="F386" s="1">
        <v>-0.73</v>
      </c>
      <c r="G386" s="1">
        <v>3.69</v>
      </c>
      <c r="H386" s="1">
        <v>21.09</v>
      </c>
    </row>
    <row r="387">
      <c r="A387" s="1">
        <v>131975.0</v>
      </c>
      <c r="B387" s="1">
        <v>-2.42</v>
      </c>
      <c r="C387" s="1">
        <v>0.39</v>
      </c>
      <c r="D387" s="1">
        <v>-0.92</v>
      </c>
      <c r="E387" s="1">
        <v>-6.89</v>
      </c>
      <c r="F387" s="1">
        <v>1.15</v>
      </c>
      <c r="G387" s="1">
        <v>3.04</v>
      </c>
      <c r="H387" s="1">
        <v>21.0</v>
      </c>
    </row>
    <row r="388">
      <c r="A388" s="1">
        <v>131999.0</v>
      </c>
      <c r="B388" s="1">
        <v>-2.42</v>
      </c>
      <c r="C388" s="1">
        <v>0.39</v>
      </c>
      <c r="D388" s="1">
        <v>-0.92</v>
      </c>
      <c r="E388" s="1">
        <v>-5.67</v>
      </c>
      <c r="F388" s="1">
        <v>0.6</v>
      </c>
      <c r="G388" s="1">
        <v>-0.27</v>
      </c>
      <c r="H388" s="1">
        <v>21.05</v>
      </c>
    </row>
    <row r="389">
      <c r="A389" s="1">
        <v>132028.0</v>
      </c>
      <c r="B389" s="1">
        <v>-2.46</v>
      </c>
      <c r="C389" s="1">
        <v>0.39</v>
      </c>
      <c r="D389" s="1">
        <v>-0.92</v>
      </c>
      <c r="E389" s="1">
        <v>1.65</v>
      </c>
      <c r="F389" s="1">
        <v>-0.29</v>
      </c>
      <c r="G389" s="1">
        <v>-7.36</v>
      </c>
      <c r="H389" s="1">
        <v>21.05</v>
      </c>
    </row>
    <row r="390">
      <c r="A390" s="1">
        <v>132052.0</v>
      </c>
      <c r="B390" s="1">
        <v>-2.47</v>
      </c>
      <c r="C390" s="1">
        <v>0.38</v>
      </c>
      <c r="D390" s="1">
        <v>-0.92</v>
      </c>
      <c r="E390" s="1">
        <v>-3.82</v>
      </c>
      <c r="F390" s="1">
        <v>-1.08</v>
      </c>
      <c r="G390" s="1">
        <v>0.23</v>
      </c>
      <c r="H390" s="1">
        <v>21.09</v>
      </c>
    </row>
    <row r="391">
      <c r="A391" s="1">
        <v>132076.0</v>
      </c>
      <c r="B391" s="1">
        <v>-2.48</v>
      </c>
      <c r="C391" s="1">
        <v>0.39</v>
      </c>
      <c r="D391" s="1">
        <v>-0.92</v>
      </c>
      <c r="E391" s="1">
        <v>-4.45</v>
      </c>
      <c r="F391" s="1">
        <v>0.08</v>
      </c>
      <c r="G391" s="1">
        <v>0.73</v>
      </c>
      <c r="H391" s="1">
        <v>21.14</v>
      </c>
    </row>
    <row r="392">
      <c r="A392" s="1">
        <v>132100.0</v>
      </c>
      <c r="B392" s="1">
        <v>-2.48</v>
      </c>
      <c r="C392" s="1">
        <v>0.4</v>
      </c>
      <c r="D392" s="1">
        <v>-0.92</v>
      </c>
      <c r="E392" s="1">
        <v>-4.95</v>
      </c>
      <c r="F392" s="1">
        <v>-0.88</v>
      </c>
      <c r="G392" s="1">
        <v>1.51</v>
      </c>
      <c r="H392" s="1">
        <v>21.05</v>
      </c>
    </row>
    <row r="393">
      <c r="A393" s="1">
        <v>132125.0</v>
      </c>
      <c r="B393" s="1">
        <v>-2.48</v>
      </c>
      <c r="C393" s="1">
        <v>0.39</v>
      </c>
      <c r="D393" s="1">
        <v>-0.92</v>
      </c>
      <c r="E393" s="1">
        <v>-7.15</v>
      </c>
      <c r="F393" s="1">
        <v>2.69</v>
      </c>
      <c r="G393" s="1">
        <v>-0.23</v>
      </c>
      <c r="H393" s="1">
        <v>21.05</v>
      </c>
    </row>
    <row r="394">
      <c r="A394" s="1">
        <v>132149.0</v>
      </c>
      <c r="B394" s="1">
        <v>-2.45</v>
      </c>
      <c r="C394" s="1">
        <v>0.4</v>
      </c>
      <c r="D394" s="1">
        <v>-0.92</v>
      </c>
      <c r="E394" s="1">
        <v>-6.7</v>
      </c>
      <c r="F394" s="1">
        <v>-1.61</v>
      </c>
      <c r="G394" s="1">
        <v>0.87</v>
      </c>
      <c r="H394" s="1">
        <v>21.05</v>
      </c>
    </row>
    <row r="395">
      <c r="A395" s="1">
        <v>132173.0</v>
      </c>
      <c r="B395" s="1">
        <v>-2.44</v>
      </c>
      <c r="C395" s="1">
        <v>0.4</v>
      </c>
      <c r="D395" s="1">
        <v>-0.92</v>
      </c>
      <c r="E395" s="1">
        <v>-7.06</v>
      </c>
      <c r="F395" s="1">
        <v>-2.15</v>
      </c>
      <c r="G395" s="1">
        <v>0.86</v>
      </c>
      <c r="H395" s="1">
        <v>21.05</v>
      </c>
    </row>
    <row r="396">
      <c r="A396" s="1">
        <v>132197.0</v>
      </c>
      <c r="B396" s="1">
        <v>-2.44</v>
      </c>
      <c r="C396" s="1">
        <v>0.4</v>
      </c>
      <c r="D396" s="1">
        <v>-0.91</v>
      </c>
      <c r="E396" s="1">
        <v>-4.7</v>
      </c>
      <c r="F396" s="1">
        <v>-0.42</v>
      </c>
      <c r="G396" s="1">
        <v>-1.08</v>
      </c>
      <c r="H396" s="1">
        <v>21.14</v>
      </c>
    </row>
    <row r="397">
      <c r="A397" s="1">
        <v>132222.0</v>
      </c>
      <c r="B397" s="1">
        <v>-2.44</v>
      </c>
      <c r="C397" s="1">
        <v>0.41</v>
      </c>
      <c r="D397" s="1">
        <v>-0.91</v>
      </c>
      <c r="E397" s="1">
        <v>-4.35</v>
      </c>
      <c r="F397" s="1">
        <v>0.82</v>
      </c>
      <c r="G397" s="1">
        <v>1.22</v>
      </c>
      <c r="H397" s="1">
        <v>21.05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140965.0</v>
      </c>
      <c r="B2" s="1">
        <v>-0.3</v>
      </c>
      <c r="C2" s="1">
        <v>0.18</v>
      </c>
      <c r="D2" s="1">
        <v>0.06</v>
      </c>
      <c r="E2" s="1">
        <v>-5.56</v>
      </c>
      <c r="F2" s="1">
        <v>9.79</v>
      </c>
      <c r="G2" s="1">
        <v>-7.75</v>
      </c>
      <c r="H2" s="1">
        <v>21.05</v>
      </c>
    </row>
    <row r="3">
      <c r="A3" s="1">
        <v>140995.0</v>
      </c>
      <c r="B3" s="1">
        <v>-0.3</v>
      </c>
      <c r="C3" s="1">
        <v>0.16</v>
      </c>
      <c r="D3" s="1">
        <v>0.02</v>
      </c>
      <c r="E3" s="1">
        <v>-3.93</v>
      </c>
      <c r="F3" s="1">
        <v>-0.34</v>
      </c>
      <c r="G3" s="1">
        <v>4.41</v>
      </c>
      <c r="H3" s="1">
        <v>21.09</v>
      </c>
    </row>
    <row r="4">
      <c r="A4" s="1">
        <v>141019.0</v>
      </c>
      <c r="B4" s="1">
        <v>-0.26</v>
      </c>
      <c r="C4" s="1">
        <v>0.13</v>
      </c>
      <c r="D4" s="1">
        <v>-0.02</v>
      </c>
      <c r="E4" s="1">
        <v>-1.75</v>
      </c>
      <c r="F4" s="1">
        <v>-1.94</v>
      </c>
      <c r="G4" s="1">
        <v>0.45</v>
      </c>
      <c r="H4" s="1">
        <v>21.19</v>
      </c>
    </row>
    <row r="5">
      <c r="A5" s="1">
        <v>141045.0</v>
      </c>
      <c r="B5" s="1">
        <v>-0.43</v>
      </c>
      <c r="C5" s="1">
        <v>0.08</v>
      </c>
      <c r="D5" s="1">
        <v>-0.05</v>
      </c>
      <c r="E5" s="1">
        <v>-5.73</v>
      </c>
      <c r="F5" s="1">
        <v>3.86</v>
      </c>
      <c r="G5" s="1">
        <v>4.08</v>
      </c>
      <c r="H5" s="1">
        <v>21.0</v>
      </c>
    </row>
    <row r="6">
      <c r="A6" s="1">
        <v>141069.0</v>
      </c>
      <c r="B6" s="1">
        <v>-0.35</v>
      </c>
      <c r="C6" s="1">
        <v>0.05</v>
      </c>
      <c r="D6" s="1">
        <v>-0.08</v>
      </c>
      <c r="E6" s="1">
        <v>-6.52</v>
      </c>
      <c r="F6" s="1">
        <v>4.24</v>
      </c>
      <c r="G6" s="1">
        <v>5.13</v>
      </c>
      <c r="H6" s="1">
        <v>21.09</v>
      </c>
    </row>
    <row r="7">
      <c r="A7" s="1">
        <v>141093.0</v>
      </c>
      <c r="B7" s="1">
        <v>-0.33</v>
      </c>
      <c r="C7" s="1">
        <v>0.05</v>
      </c>
      <c r="D7" s="1">
        <v>-0.11</v>
      </c>
      <c r="E7" s="1">
        <v>-3.74</v>
      </c>
      <c r="F7" s="1">
        <v>3.25</v>
      </c>
      <c r="G7" s="1">
        <v>2.64</v>
      </c>
      <c r="H7" s="1">
        <v>21.09</v>
      </c>
    </row>
    <row r="8">
      <c r="A8" s="1">
        <v>141119.0</v>
      </c>
      <c r="B8" s="1">
        <v>-0.3</v>
      </c>
      <c r="C8" s="1">
        <v>0.06</v>
      </c>
      <c r="D8" s="1">
        <v>-0.12</v>
      </c>
      <c r="E8" s="1">
        <v>-2.93</v>
      </c>
      <c r="F8" s="1">
        <v>5.23</v>
      </c>
      <c r="G8" s="1">
        <v>2.88</v>
      </c>
      <c r="H8" s="1">
        <v>21.05</v>
      </c>
    </row>
    <row r="9">
      <c r="A9" s="1">
        <v>141143.0</v>
      </c>
      <c r="B9" s="1">
        <v>-0.15</v>
      </c>
      <c r="C9" s="1">
        <v>0.05</v>
      </c>
      <c r="D9" s="1">
        <v>-0.13</v>
      </c>
      <c r="E9" s="1">
        <v>-0.63</v>
      </c>
      <c r="F9" s="1">
        <v>1.78</v>
      </c>
      <c r="G9" s="1">
        <v>1.75</v>
      </c>
      <c r="H9" s="1">
        <v>21.05</v>
      </c>
    </row>
    <row r="10">
      <c r="A10" s="1">
        <v>141170.0</v>
      </c>
      <c r="B10" s="1">
        <v>-0.03</v>
      </c>
      <c r="C10" s="1">
        <v>0.06</v>
      </c>
      <c r="D10" s="1">
        <v>-0.1</v>
      </c>
      <c r="E10" s="1">
        <v>6.68</v>
      </c>
      <c r="F10" s="1">
        <v>-2.01</v>
      </c>
      <c r="G10" s="1">
        <v>-7.8</v>
      </c>
      <c r="H10" s="1">
        <v>21.05</v>
      </c>
    </row>
    <row r="11">
      <c r="A11" s="1">
        <v>141195.0</v>
      </c>
      <c r="B11" s="1">
        <v>-0.17</v>
      </c>
      <c r="C11" s="1">
        <v>0.13</v>
      </c>
      <c r="D11" s="1">
        <v>-0.05</v>
      </c>
      <c r="E11" s="1">
        <v>9.05</v>
      </c>
      <c r="F11" s="1">
        <v>11.77</v>
      </c>
      <c r="G11" s="1">
        <v>-19.61</v>
      </c>
      <c r="H11" s="1">
        <v>21.14</v>
      </c>
    </row>
    <row r="12">
      <c r="A12" s="1">
        <v>141221.0</v>
      </c>
      <c r="B12" s="1">
        <v>-0.17</v>
      </c>
      <c r="C12" s="1">
        <v>0.08</v>
      </c>
      <c r="D12" s="1">
        <v>0.01</v>
      </c>
      <c r="E12" s="1">
        <v>-4.1</v>
      </c>
      <c r="F12" s="1">
        <v>4.15</v>
      </c>
      <c r="G12" s="1">
        <v>-2.77</v>
      </c>
      <c r="H12" s="1">
        <v>21.14</v>
      </c>
    </row>
    <row r="13">
      <c r="A13" s="1">
        <v>141321.0</v>
      </c>
      <c r="B13" s="1">
        <v>-0.14</v>
      </c>
      <c r="C13" s="1">
        <v>0.06</v>
      </c>
      <c r="D13" s="1">
        <v>0.04</v>
      </c>
      <c r="E13" s="1">
        <v>-4.43</v>
      </c>
      <c r="F13" s="1">
        <v>0.58</v>
      </c>
      <c r="G13" s="1">
        <v>-0.36</v>
      </c>
      <c r="H13" s="1">
        <v>21.14</v>
      </c>
    </row>
    <row r="14">
      <c r="A14" s="1">
        <v>141345.0</v>
      </c>
      <c r="B14" s="1">
        <v>-0.13</v>
      </c>
      <c r="C14" s="1">
        <v>0.04</v>
      </c>
      <c r="D14" s="1">
        <v>0.05</v>
      </c>
      <c r="E14" s="1">
        <v>-5.38</v>
      </c>
      <c r="F14" s="1">
        <v>0.29</v>
      </c>
      <c r="G14" s="1">
        <v>0.26</v>
      </c>
      <c r="H14" s="1">
        <v>21.0</v>
      </c>
    </row>
    <row r="15">
      <c r="A15" s="1">
        <v>141369.0</v>
      </c>
      <c r="B15" s="1">
        <v>-0.1</v>
      </c>
      <c r="C15" s="1">
        <v>0.03</v>
      </c>
      <c r="D15" s="1">
        <v>0.06</v>
      </c>
      <c r="E15" s="1">
        <v>-3.44</v>
      </c>
      <c r="F15" s="1">
        <v>0.93</v>
      </c>
      <c r="G15" s="1">
        <v>0.19</v>
      </c>
      <c r="H15" s="1">
        <v>21.19</v>
      </c>
    </row>
    <row r="16">
      <c r="A16" s="1">
        <v>141392.0</v>
      </c>
      <c r="B16" s="1">
        <v>0.01</v>
      </c>
      <c r="C16" s="1">
        <v>0.02</v>
      </c>
      <c r="D16" s="1">
        <v>0.07</v>
      </c>
      <c r="E16" s="1">
        <v>-5.95</v>
      </c>
      <c r="F16" s="1">
        <v>-3.24</v>
      </c>
      <c r="G16" s="1">
        <v>0.85</v>
      </c>
      <c r="H16" s="1">
        <v>21.14</v>
      </c>
    </row>
    <row r="17">
      <c r="A17" s="1">
        <v>141417.0</v>
      </c>
      <c r="B17" s="1">
        <v>0.08</v>
      </c>
      <c r="C17" s="1">
        <v>0.02</v>
      </c>
      <c r="D17" s="1">
        <v>0.07</v>
      </c>
      <c r="E17" s="1">
        <v>-5.65</v>
      </c>
      <c r="F17" s="1">
        <v>-4.03</v>
      </c>
      <c r="G17" s="1">
        <v>-1.98</v>
      </c>
      <c r="H17" s="1">
        <v>21.14</v>
      </c>
    </row>
    <row r="18">
      <c r="A18" s="1">
        <v>141440.0</v>
      </c>
      <c r="B18" s="1">
        <v>0.15</v>
      </c>
      <c r="C18" s="1">
        <v>0.02</v>
      </c>
      <c r="D18" s="1">
        <v>0.07</v>
      </c>
      <c r="E18" s="1">
        <v>-4.89</v>
      </c>
      <c r="F18" s="1">
        <v>1.2</v>
      </c>
      <c r="G18" s="1">
        <v>1.06</v>
      </c>
      <c r="H18" s="1">
        <v>21.05</v>
      </c>
    </row>
    <row r="19">
      <c r="A19" s="1">
        <v>141463.0</v>
      </c>
      <c r="B19" s="1">
        <v>0.26</v>
      </c>
      <c r="C19" s="1">
        <v>0.03</v>
      </c>
      <c r="D19" s="1">
        <v>0.06</v>
      </c>
      <c r="E19" s="1">
        <v>-4.57</v>
      </c>
      <c r="F19" s="1">
        <v>-1.01</v>
      </c>
      <c r="G19" s="1">
        <v>-0.53</v>
      </c>
      <c r="H19" s="1">
        <v>21.14</v>
      </c>
    </row>
    <row r="20">
      <c r="A20" s="1">
        <v>141487.0</v>
      </c>
      <c r="B20" s="1">
        <v>0.33</v>
      </c>
      <c r="C20" s="1">
        <v>0.06</v>
      </c>
      <c r="D20" s="1">
        <v>0.06</v>
      </c>
      <c r="E20" s="1">
        <v>-4.09</v>
      </c>
      <c r="F20" s="1">
        <v>1.36</v>
      </c>
      <c r="G20" s="1">
        <v>-2.75</v>
      </c>
      <c r="H20" s="1">
        <v>21.09</v>
      </c>
    </row>
    <row r="21">
      <c r="A21" s="1">
        <v>141511.0</v>
      </c>
      <c r="B21" s="1">
        <v>0.39</v>
      </c>
      <c r="C21" s="1">
        <v>0.09</v>
      </c>
      <c r="D21" s="1">
        <v>0.07</v>
      </c>
      <c r="E21" s="1">
        <v>-5.03</v>
      </c>
      <c r="F21" s="1">
        <v>3.15</v>
      </c>
      <c r="G21" s="1">
        <v>-0.59</v>
      </c>
      <c r="H21" s="1">
        <v>21.09</v>
      </c>
    </row>
    <row r="22">
      <c r="A22" s="1">
        <v>141535.0</v>
      </c>
      <c r="B22" s="1">
        <v>0.41</v>
      </c>
      <c r="C22" s="1">
        <v>0.12</v>
      </c>
      <c r="D22" s="1">
        <v>0.08</v>
      </c>
      <c r="E22" s="1">
        <v>-4.22</v>
      </c>
      <c r="F22" s="1">
        <v>2.97</v>
      </c>
      <c r="G22" s="1">
        <v>0.39</v>
      </c>
      <c r="H22" s="1">
        <v>21.05</v>
      </c>
    </row>
    <row r="23">
      <c r="A23" s="1">
        <v>141561.0</v>
      </c>
      <c r="B23" s="1">
        <v>0.39</v>
      </c>
      <c r="C23" s="1">
        <v>0.16</v>
      </c>
      <c r="D23" s="1">
        <v>0.08</v>
      </c>
      <c r="E23" s="1">
        <v>-4.57</v>
      </c>
      <c r="F23" s="1">
        <v>0.24</v>
      </c>
      <c r="G23" s="1">
        <v>2.09</v>
      </c>
      <c r="H23" s="1">
        <v>21.09</v>
      </c>
    </row>
    <row r="24">
      <c r="A24" s="1">
        <v>141591.0</v>
      </c>
      <c r="B24" s="1">
        <v>0.37</v>
      </c>
      <c r="C24" s="1">
        <v>0.21</v>
      </c>
      <c r="D24" s="1">
        <v>0.09</v>
      </c>
      <c r="E24" s="1">
        <v>-6.05</v>
      </c>
      <c r="F24" s="1">
        <v>-6.48</v>
      </c>
      <c r="G24" s="1">
        <v>2.04</v>
      </c>
      <c r="H24" s="1">
        <v>21.14</v>
      </c>
    </row>
    <row r="25">
      <c r="A25" s="1">
        <v>141616.0</v>
      </c>
      <c r="B25" s="1">
        <v>0.27</v>
      </c>
      <c r="C25" s="1">
        <v>0.23</v>
      </c>
      <c r="D25" s="1">
        <v>0.11</v>
      </c>
      <c r="E25" s="1">
        <v>-4.17</v>
      </c>
      <c r="F25" s="1">
        <v>8.16</v>
      </c>
      <c r="G25" s="1">
        <v>1.89</v>
      </c>
      <c r="H25" s="1">
        <v>21.14</v>
      </c>
    </row>
    <row r="26">
      <c r="A26" s="1">
        <v>141641.0</v>
      </c>
      <c r="B26" s="1">
        <v>0.24</v>
      </c>
      <c r="C26" s="1">
        <v>0.25</v>
      </c>
      <c r="D26" s="1">
        <v>0.12</v>
      </c>
      <c r="E26" s="1">
        <v>-10.58</v>
      </c>
      <c r="F26" s="1">
        <v>-6.81</v>
      </c>
      <c r="G26" s="1">
        <v>3.32</v>
      </c>
      <c r="H26" s="1">
        <v>21.14</v>
      </c>
    </row>
    <row r="27">
      <c r="A27" s="1">
        <v>141665.0</v>
      </c>
      <c r="B27" s="1">
        <v>0.11</v>
      </c>
      <c r="C27" s="1">
        <v>0.28</v>
      </c>
      <c r="D27" s="1">
        <v>0.12</v>
      </c>
      <c r="E27" s="1">
        <v>-10.61</v>
      </c>
      <c r="F27" s="1">
        <v>-0.92</v>
      </c>
      <c r="G27" s="1">
        <v>0.67</v>
      </c>
      <c r="H27" s="1">
        <v>21.05</v>
      </c>
    </row>
    <row r="28">
      <c r="A28" s="1">
        <v>141689.0</v>
      </c>
      <c r="B28" s="1">
        <v>0.07</v>
      </c>
      <c r="C28" s="1">
        <v>0.33</v>
      </c>
      <c r="D28" s="1">
        <v>0.12</v>
      </c>
      <c r="E28" s="1">
        <v>-6.66</v>
      </c>
      <c r="F28" s="1">
        <v>-3.43</v>
      </c>
      <c r="G28" s="1">
        <v>-5.27</v>
      </c>
      <c r="H28" s="1">
        <v>21.05</v>
      </c>
    </row>
    <row r="29">
      <c r="A29" s="1">
        <v>141713.0</v>
      </c>
      <c r="B29" s="1">
        <v>0.01</v>
      </c>
      <c r="C29" s="1">
        <v>0.38</v>
      </c>
      <c r="D29" s="1">
        <v>0.08</v>
      </c>
      <c r="E29" s="1">
        <v>-9.03</v>
      </c>
      <c r="F29" s="1">
        <v>1.95</v>
      </c>
      <c r="G29" s="1">
        <v>-2.15</v>
      </c>
      <c r="H29" s="1">
        <v>21.19</v>
      </c>
    </row>
    <row r="30">
      <c r="A30" s="1">
        <v>141739.0</v>
      </c>
      <c r="B30" s="1">
        <v>0.02</v>
      </c>
      <c r="C30" s="1">
        <v>0.42</v>
      </c>
      <c r="D30" s="1">
        <v>0.03</v>
      </c>
      <c r="E30" s="1">
        <v>-4.94</v>
      </c>
      <c r="F30" s="1">
        <v>-4.93</v>
      </c>
      <c r="G30" s="1">
        <v>1.9</v>
      </c>
      <c r="H30" s="1">
        <v>21.14</v>
      </c>
    </row>
    <row r="31">
      <c r="A31" s="1">
        <v>141763.0</v>
      </c>
      <c r="B31" s="1">
        <v>0.06</v>
      </c>
      <c r="C31" s="1">
        <v>0.34</v>
      </c>
      <c r="D31" s="1">
        <v>0.01</v>
      </c>
      <c r="E31" s="1">
        <v>-19.61</v>
      </c>
      <c r="F31" s="1">
        <v>19.61</v>
      </c>
      <c r="G31" s="1">
        <v>19.61</v>
      </c>
      <c r="H31" s="1">
        <v>21.14</v>
      </c>
    </row>
    <row r="32">
      <c r="A32" s="1">
        <v>141787.0</v>
      </c>
      <c r="B32" s="1">
        <v>0.08</v>
      </c>
      <c r="C32" s="1">
        <v>0.43</v>
      </c>
      <c r="D32" s="1">
        <v>-0.03</v>
      </c>
      <c r="E32" s="1">
        <v>-4.7</v>
      </c>
      <c r="F32" s="1">
        <v>-0.9</v>
      </c>
      <c r="G32" s="1">
        <v>17.97</v>
      </c>
      <c r="H32" s="1">
        <v>21.14</v>
      </c>
    </row>
    <row r="33">
      <c r="A33" s="1">
        <v>141811.0</v>
      </c>
      <c r="B33" s="1">
        <v>0.09</v>
      </c>
      <c r="C33" s="1">
        <v>0.39</v>
      </c>
      <c r="D33" s="1">
        <v>-0.02</v>
      </c>
      <c r="E33" s="1">
        <v>-3.34</v>
      </c>
      <c r="F33" s="1">
        <v>-10.2</v>
      </c>
      <c r="G33" s="1">
        <v>4.09</v>
      </c>
      <c r="H33" s="1">
        <v>21.14</v>
      </c>
    </row>
    <row r="34">
      <c r="A34" s="1">
        <v>141836.0</v>
      </c>
      <c r="B34" s="1">
        <v>-0.04</v>
      </c>
      <c r="C34" s="1">
        <v>0.36</v>
      </c>
      <c r="D34" s="1">
        <v>-0.02</v>
      </c>
      <c r="E34" s="1">
        <v>-0.71</v>
      </c>
      <c r="F34" s="1">
        <v>-8.82</v>
      </c>
      <c r="G34" s="1">
        <v>2.67</v>
      </c>
      <c r="H34" s="1">
        <v>21.05</v>
      </c>
    </row>
    <row r="35">
      <c r="A35" s="1">
        <v>141865.0</v>
      </c>
      <c r="B35" s="1">
        <v>-0.21</v>
      </c>
      <c r="C35" s="1">
        <v>0.35</v>
      </c>
      <c r="D35" s="1">
        <v>-0.06</v>
      </c>
      <c r="E35" s="1">
        <v>-0.96</v>
      </c>
      <c r="F35" s="1">
        <v>-5.33</v>
      </c>
      <c r="G35" s="1">
        <v>1.26</v>
      </c>
      <c r="H35" s="1">
        <v>21.0</v>
      </c>
    </row>
    <row r="36">
      <c r="A36" s="1">
        <v>141889.0</v>
      </c>
      <c r="B36" s="1">
        <v>-0.37</v>
      </c>
      <c r="C36" s="1">
        <v>0.35</v>
      </c>
      <c r="D36" s="1">
        <v>-0.1</v>
      </c>
      <c r="E36" s="1">
        <v>-4.1</v>
      </c>
      <c r="F36" s="1">
        <v>-3.36</v>
      </c>
      <c r="G36" s="1">
        <v>1.73</v>
      </c>
      <c r="H36" s="1">
        <v>21.09</v>
      </c>
    </row>
    <row r="37">
      <c r="A37" s="1">
        <v>141913.0</v>
      </c>
      <c r="B37" s="1">
        <v>-0.47</v>
      </c>
      <c r="C37" s="1">
        <v>0.36</v>
      </c>
      <c r="D37" s="1">
        <v>-0.15</v>
      </c>
      <c r="E37" s="1">
        <v>-7.37</v>
      </c>
      <c r="F37" s="1">
        <v>-2.89</v>
      </c>
      <c r="G37" s="1">
        <v>4.57</v>
      </c>
      <c r="H37" s="1">
        <v>21.19</v>
      </c>
    </row>
    <row r="38">
      <c r="A38" s="1">
        <v>141939.0</v>
      </c>
      <c r="B38" s="1">
        <v>-0.52</v>
      </c>
      <c r="C38" s="1">
        <v>0.4</v>
      </c>
      <c r="D38" s="1">
        <v>-0.2</v>
      </c>
      <c r="E38" s="1">
        <v>-4.57</v>
      </c>
      <c r="F38" s="1">
        <v>-2.21</v>
      </c>
      <c r="G38" s="1">
        <v>1.53</v>
      </c>
      <c r="H38" s="1">
        <v>21.09</v>
      </c>
    </row>
    <row r="39">
      <c r="A39" s="1">
        <v>141963.0</v>
      </c>
      <c r="B39" s="1">
        <v>-0.57</v>
      </c>
      <c r="C39" s="1">
        <v>0.4</v>
      </c>
      <c r="D39" s="1">
        <v>-0.26</v>
      </c>
      <c r="E39" s="1">
        <v>-4.87</v>
      </c>
      <c r="F39" s="1">
        <v>-4.1</v>
      </c>
      <c r="G39" s="1">
        <v>2.09</v>
      </c>
      <c r="H39" s="1">
        <v>21.09</v>
      </c>
    </row>
    <row r="40">
      <c r="A40" s="1">
        <v>141987.0</v>
      </c>
      <c r="B40" s="1">
        <v>-0.59</v>
      </c>
      <c r="C40" s="1">
        <v>0.34</v>
      </c>
      <c r="D40" s="1">
        <v>-0.31</v>
      </c>
      <c r="E40" s="1">
        <v>-9.45</v>
      </c>
      <c r="F40" s="1">
        <v>-6.77</v>
      </c>
      <c r="G40" s="1">
        <v>19.61</v>
      </c>
      <c r="H40" s="1">
        <v>21.09</v>
      </c>
    </row>
    <row r="41">
      <c r="A41" s="1">
        <v>142012.0</v>
      </c>
      <c r="B41" s="1">
        <v>-0.75</v>
      </c>
      <c r="C41" s="1">
        <v>0.33</v>
      </c>
      <c r="D41" s="1">
        <v>-0.29</v>
      </c>
      <c r="E41" s="1">
        <v>-9.86</v>
      </c>
      <c r="F41" s="1">
        <v>10.2</v>
      </c>
      <c r="G41" s="1">
        <v>-7.3</v>
      </c>
      <c r="H41" s="1">
        <v>21.14</v>
      </c>
    </row>
    <row r="42">
      <c r="A42" s="1">
        <v>142040.0</v>
      </c>
      <c r="B42" s="1">
        <v>-0.74</v>
      </c>
      <c r="C42" s="1">
        <v>0.3</v>
      </c>
      <c r="D42" s="1">
        <v>-0.32</v>
      </c>
      <c r="E42" s="1">
        <v>-1.23</v>
      </c>
      <c r="F42" s="1">
        <v>-0.35</v>
      </c>
      <c r="G42" s="1">
        <v>3.84</v>
      </c>
      <c r="H42" s="1">
        <v>21.09</v>
      </c>
    </row>
    <row r="43">
      <c r="A43" s="1">
        <v>142064.0</v>
      </c>
      <c r="B43" s="1">
        <v>-0.72</v>
      </c>
      <c r="C43" s="1">
        <v>0.29</v>
      </c>
      <c r="D43" s="1">
        <v>-0.32</v>
      </c>
      <c r="E43" s="1">
        <v>-2.34</v>
      </c>
      <c r="F43" s="1">
        <v>2.16</v>
      </c>
      <c r="G43" s="1">
        <v>3.43</v>
      </c>
      <c r="H43" s="1">
        <v>21.19</v>
      </c>
    </row>
    <row r="44">
      <c r="A44" s="1">
        <v>142088.0</v>
      </c>
      <c r="B44" s="1">
        <v>-0.77</v>
      </c>
      <c r="C44" s="1">
        <v>0.3</v>
      </c>
      <c r="D44" s="1">
        <v>-0.33</v>
      </c>
      <c r="E44" s="1">
        <v>-0.81</v>
      </c>
      <c r="F44" s="1">
        <v>4.36</v>
      </c>
      <c r="G44" s="1">
        <v>-4.86</v>
      </c>
      <c r="H44" s="1">
        <v>21.09</v>
      </c>
    </row>
    <row r="45">
      <c r="A45" s="1">
        <v>142112.0</v>
      </c>
      <c r="B45" s="1">
        <v>-0.79</v>
      </c>
      <c r="C45" s="1">
        <v>0.3</v>
      </c>
      <c r="D45" s="1">
        <v>-0.31</v>
      </c>
      <c r="E45" s="1">
        <v>-5.0</v>
      </c>
      <c r="F45" s="1">
        <v>9.4</v>
      </c>
      <c r="G45" s="1">
        <v>-14.09</v>
      </c>
      <c r="H45" s="1">
        <v>21.19</v>
      </c>
    </row>
    <row r="46">
      <c r="A46" s="1">
        <v>142142.0</v>
      </c>
      <c r="B46" s="1">
        <v>-0.84</v>
      </c>
      <c r="C46" s="1">
        <v>0.28</v>
      </c>
      <c r="D46" s="1">
        <v>-0.3</v>
      </c>
      <c r="E46" s="1">
        <v>-3.86</v>
      </c>
      <c r="F46" s="1">
        <v>5.4</v>
      </c>
      <c r="G46" s="1">
        <v>1.53</v>
      </c>
      <c r="H46" s="1">
        <v>21.19</v>
      </c>
    </row>
    <row r="47">
      <c r="A47" s="1">
        <v>142165.0</v>
      </c>
      <c r="B47" s="1">
        <v>-0.83</v>
      </c>
      <c r="C47" s="1">
        <v>0.26</v>
      </c>
      <c r="D47" s="1">
        <v>-0.29</v>
      </c>
      <c r="E47" s="1">
        <v>-5.59</v>
      </c>
      <c r="F47" s="1">
        <v>2.71</v>
      </c>
      <c r="G47" s="1">
        <v>4.42</v>
      </c>
      <c r="H47" s="1">
        <v>21.09</v>
      </c>
    </row>
    <row r="48">
      <c r="A48" s="1">
        <v>142188.0</v>
      </c>
      <c r="B48" s="1">
        <v>-0.79</v>
      </c>
      <c r="C48" s="1">
        <v>0.23</v>
      </c>
      <c r="D48" s="1">
        <v>-0.28</v>
      </c>
      <c r="E48" s="1">
        <v>-5.5</v>
      </c>
      <c r="F48" s="1">
        <v>2.37</v>
      </c>
      <c r="G48" s="1">
        <v>-0.83</v>
      </c>
      <c r="H48" s="1">
        <v>21.0</v>
      </c>
    </row>
    <row r="49">
      <c r="A49" s="1">
        <v>142211.0</v>
      </c>
      <c r="B49" s="1">
        <v>-0.73</v>
      </c>
      <c r="C49" s="1">
        <v>0.21</v>
      </c>
      <c r="D49" s="1">
        <v>-0.25</v>
      </c>
      <c r="E49" s="1">
        <v>-5.49</v>
      </c>
      <c r="F49" s="1">
        <v>1.76</v>
      </c>
      <c r="G49" s="1">
        <v>1.09</v>
      </c>
      <c r="H49" s="1">
        <v>21.19</v>
      </c>
    </row>
    <row r="50">
      <c r="A50" s="1">
        <v>142234.0</v>
      </c>
      <c r="B50" s="1">
        <v>-0.69</v>
      </c>
      <c r="C50" s="1">
        <v>0.19</v>
      </c>
      <c r="D50" s="1">
        <v>-0.24</v>
      </c>
      <c r="E50" s="1">
        <v>-5.86</v>
      </c>
      <c r="F50" s="1">
        <v>2.43</v>
      </c>
      <c r="G50" s="1">
        <v>-0.56</v>
      </c>
      <c r="H50" s="1">
        <v>21.05</v>
      </c>
    </row>
    <row r="51">
      <c r="A51" s="1">
        <v>142258.0</v>
      </c>
      <c r="B51" s="1">
        <v>-0.62</v>
      </c>
      <c r="C51" s="1">
        <v>0.17</v>
      </c>
      <c r="D51" s="1">
        <v>-0.22</v>
      </c>
      <c r="E51" s="1">
        <v>-4.64</v>
      </c>
      <c r="F51" s="1">
        <v>-0.01</v>
      </c>
      <c r="G51" s="1">
        <v>-0.56</v>
      </c>
      <c r="H51" s="1">
        <v>21.09</v>
      </c>
    </row>
    <row r="52">
      <c r="A52" s="1">
        <v>142281.0</v>
      </c>
      <c r="B52" s="1">
        <v>-0.55</v>
      </c>
      <c r="C52" s="1">
        <v>0.15</v>
      </c>
      <c r="D52" s="1">
        <v>-0.21</v>
      </c>
      <c r="E52" s="1">
        <v>-6.78</v>
      </c>
      <c r="F52" s="1">
        <v>1.19</v>
      </c>
      <c r="G52" s="1">
        <v>4.89</v>
      </c>
      <c r="H52" s="1">
        <v>21.09</v>
      </c>
    </row>
    <row r="53">
      <c r="A53" s="1">
        <v>142304.0</v>
      </c>
      <c r="B53" s="1">
        <v>-0.48</v>
      </c>
      <c r="C53" s="1">
        <v>0.14</v>
      </c>
      <c r="D53" s="1">
        <v>-0.19</v>
      </c>
      <c r="E53" s="1">
        <v>-5.9</v>
      </c>
      <c r="F53" s="1">
        <v>-0.42</v>
      </c>
      <c r="G53" s="1">
        <v>0.48</v>
      </c>
      <c r="H53" s="1">
        <v>21.19</v>
      </c>
    </row>
    <row r="54">
      <c r="A54" s="1">
        <v>142327.0</v>
      </c>
      <c r="B54" s="1">
        <v>-0.42</v>
      </c>
      <c r="C54" s="1">
        <v>0.12</v>
      </c>
      <c r="D54" s="1">
        <v>-0.18</v>
      </c>
      <c r="E54" s="1">
        <v>-4.87</v>
      </c>
      <c r="F54" s="1">
        <v>2.15</v>
      </c>
      <c r="G54" s="1">
        <v>-3.56</v>
      </c>
      <c r="H54" s="1">
        <v>21.05</v>
      </c>
    </row>
    <row r="55">
      <c r="A55" s="1">
        <v>142351.0</v>
      </c>
      <c r="B55" s="1">
        <v>-0.35</v>
      </c>
      <c r="C55" s="1">
        <v>0.12</v>
      </c>
      <c r="D55" s="1">
        <v>-0.16</v>
      </c>
      <c r="E55" s="1">
        <v>-6.54</v>
      </c>
      <c r="F55" s="1">
        <v>0.54</v>
      </c>
      <c r="G55" s="1">
        <v>0.27</v>
      </c>
      <c r="H55" s="1">
        <v>21.14</v>
      </c>
    </row>
    <row r="56">
      <c r="A56" s="1">
        <v>142377.0</v>
      </c>
      <c r="B56" s="1">
        <v>-0.25</v>
      </c>
      <c r="C56" s="1">
        <v>0.12</v>
      </c>
      <c r="D56" s="1">
        <v>-0.15</v>
      </c>
      <c r="E56" s="1">
        <v>-4.1</v>
      </c>
      <c r="F56" s="1">
        <v>2.05</v>
      </c>
      <c r="G56" s="1">
        <v>-2.96</v>
      </c>
      <c r="H56" s="1">
        <v>21.05</v>
      </c>
    </row>
    <row r="57">
      <c r="A57" s="1">
        <v>142408.0</v>
      </c>
      <c r="B57" s="1">
        <v>-0.17</v>
      </c>
      <c r="C57" s="1">
        <v>0.13</v>
      </c>
      <c r="D57" s="1">
        <v>-0.14</v>
      </c>
      <c r="E57" s="1">
        <v>-3.81</v>
      </c>
      <c r="F57" s="1">
        <v>1.82</v>
      </c>
      <c r="G57" s="1">
        <v>-1.66</v>
      </c>
      <c r="H57" s="1">
        <v>21.09</v>
      </c>
    </row>
    <row r="58">
      <c r="A58" s="1">
        <v>142437.0</v>
      </c>
      <c r="B58" s="1">
        <v>-0.12</v>
      </c>
      <c r="C58" s="1">
        <v>0.15</v>
      </c>
      <c r="D58" s="1">
        <v>-0.13</v>
      </c>
      <c r="E58" s="1">
        <v>-3.92</v>
      </c>
      <c r="F58" s="1">
        <v>1.09</v>
      </c>
      <c r="G58" s="1">
        <v>-1.78</v>
      </c>
      <c r="H58" s="1">
        <v>21.09</v>
      </c>
    </row>
    <row r="59">
      <c r="A59" s="1">
        <v>142464.0</v>
      </c>
      <c r="B59" s="1">
        <v>-0.06</v>
      </c>
      <c r="C59" s="1">
        <v>0.17</v>
      </c>
      <c r="D59" s="1">
        <v>-0.12</v>
      </c>
      <c r="E59" s="1">
        <v>-5.28</v>
      </c>
      <c r="F59" s="1">
        <v>-0.5</v>
      </c>
      <c r="G59" s="1">
        <v>-0.5</v>
      </c>
      <c r="H59" s="1">
        <v>21.09</v>
      </c>
    </row>
    <row r="60">
      <c r="A60" s="1">
        <v>142488.0</v>
      </c>
      <c r="B60" s="1">
        <v>-0.05</v>
      </c>
      <c r="C60" s="1">
        <v>0.2</v>
      </c>
      <c r="D60" s="1">
        <v>-0.11</v>
      </c>
      <c r="E60" s="1">
        <v>-3.76</v>
      </c>
      <c r="F60" s="1">
        <v>3.04</v>
      </c>
      <c r="G60" s="1">
        <v>-0.97</v>
      </c>
      <c r="H60" s="1">
        <v>21.09</v>
      </c>
    </row>
    <row r="61">
      <c r="A61" s="1">
        <v>142512.0</v>
      </c>
      <c r="B61" s="1">
        <v>-0.01</v>
      </c>
      <c r="C61" s="1">
        <v>0.22</v>
      </c>
      <c r="D61" s="1">
        <v>-0.09</v>
      </c>
      <c r="E61" s="1">
        <v>-4.76</v>
      </c>
      <c r="F61" s="1">
        <v>2.18</v>
      </c>
      <c r="G61" s="1">
        <v>0.12</v>
      </c>
      <c r="H61" s="1">
        <v>21.09</v>
      </c>
    </row>
    <row r="62">
      <c r="A62" s="1">
        <v>142536.0</v>
      </c>
      <c r="B62" s="1">
        <v>-0.01</v>
      </c>
      <c r="C62" s="1">
        <v>0.25</v>
      </c>
      <c r="D62" s="1">
        <v>-0.08</v>
      </c>
      <c r="E62" s="1">
        <v>-5.32</v>
      </c>
      <c r="F62" s="1">
        <v>0.97</v>
      </c>
      <c r="G62" s="1">
        <v>-0.54</v>
      </c>
      <c r="H62" s="1">
        <v>21.09</v>
      </c>
    </row>
    <row r="63">
      <c r="A63" s="1">
        <v>142562.0</v>
      </c>
      <c r="B63" s="1">
        <v>0.0</v>
      </c>
      <c r="C63" s="1">
        <v>0.26</v>
      </c>
      <c r="D63" s="1">
        <v>-0.06</v>
      </c>
      <c r="E63" s="1">
        <v>-6.56</v>
      </c>
      <c r="F63" s="1">
        <v>-0.23</v>
      </c>
      <c r="G63" s="1">
        <v>-2.68</v>
      </c>
      <c r="H63" s="1">
        <v>21.09</v>
      </c>
    </row>
    <row r="64">
      <c r="A64" s="1">
        <v>142586.0</v>
      </c>
      <c r="B64" s="1">
        <v>-0.01</v>
      </c>
      <c r="C64" s="1">
        <v>0.3</v>
      </c>
      <c r="D64" s="1">
        <v>-0.06</v>
      </c>
      <c r="E64" s="1">
        <v>-6.44</v>
      </c>
      <c r="F64" s="1">
        <v>-1.5</v>
      </c>
      <c r="G64" s="1">
        <v>-1.21</v>
      </c>
      <c r="H64" s="1">
        <v>21.09</v>
      </c>
    </row>
    <row r="65">
      <c r="A65" s="1">
        <v>142610.0</v>
      </c>
      <c r="B65" s="1">
        <v>-0.07</v>
      </c>
      <c r="C65" s="1">
        <v>0.33</v>
      </c>
      <c r="D65" s="1">
        <v>-0.06</v>
      </c>
      <c r="E65" s="1">
        <v>-7.82</v>
      </c>
      <c r="F65" s="1">
        <v>4.14</v>
      </c>
      <c r="G65" s="1">
        <v>4.16</v>
      </c>
      <c r="H65" s="1">
        <v>21.09</v>
      </c>
    </row>
    <row r="66">
      <c r="A66" s="1">
        <v>142634.0</v>
      </c>
      <c r="B66" s="1">
        <v>-0.06</v>
      </c>
      <c r="C66" s="1">
        <v>0.28</v>
      </c>
      <c r="D66" s="1">
        <v>-0.05</v>
      </c>
      <c r="E66" s="1">
        <v>-9.96</v>
      </c>
      <c r="F66" s="1">
        <v>3.96</v>
      </c>
      <c r="G66" s="1">
        <v>5.86</v>
      </c>
      <c r="H66" s="1">
        <v>21.19</v>
      </c>
    </row>
    <row r="67">
      <c r="A67" s="1">
        <v>142666.0</v>
      </c>
      <c r="B67" s="1">
        <v>0.02</v>
      </c>
      <c r="C67" s="1">
        <v>0.28</v>
      </c>
      <c r="D67" s="1">
        <v>-0.01</v>
      </c>
      <c r="E67" s="1">
        <v>-7.13</v>
      </c>
      <c r="F67" s="1">
        <v>-0.19</v>
      </c>
      <c r="G67" s="1">
        <v>2.22</v>
      </c>
      <c r="H67" s="1">
        <v>21.19</v>
      </c>
    </row>
    <row r="68">
      <c r="A68" s="1">
        <v>142690.0</v>
      </c>
      <c r="B68" s="1">
        <v>0.08</v>
      </c>
      <c r="C68" s="1">
        <v>0.25</v>
      </c>
      <c r="D68" s="1">
        <v>0.05</v>
      </c>
      <c r="E68" s="1">
        <v>-5.68</v>
      </c>
      <c r="F68" s="1">
        <v>1.49</v>
      </c>
      <c r="G68" s="1">
        <v>0.42</v>
      </c>
      <c r="H68" s="1">
        <v>21.09</v>
      </c>
    </row>
    <row r="69">
      <c r="A69" s="1">
        <v>142714.0</v>
      </c>
      <c r="B69" s="1">
        <v>0.24</v>
      </c>
      <c r="C69" s="1">
        <v>0.23</v>
      </c>
      <c r="D69" s="1">
        <v>0.13</v>
      </c>
      <c r="E69" s="1">
        <v>-13.18</v>
      </c>
      <c r="F69" s="1">
        <v>6.22</v>
      </c>
      <c r="G69" s="1">
        <v>12.41</v>
      </c>
      <c r="H69" s="1">
        <v>21.19</v>
      </c>
    </row>
    <row r="70">
      <c r="A70" s="1">
        <v>142738.0</v>
      </c>
      <c r="B70" s="1">
        <v>0.37</v>
      </c>
      <c r="C70" s="1">
        <v>0.2</v>
      </c>
      <c r="D70" s="1">
        <v>0.18</v>
      </c>
      <c r="E70" s="1">
        <v>-5.43</v>
      </c>
      <c r="F70" s="1">
        <v>-16.95</v>
      </c>
      <c r="G70" s="1">
        <v>13.18</v>
      </c>
      <c r="H70" s="1">
        <v>21.0</v>
      </c>
    </row>
    <row r="71">
      <c r="A71" s="1">
        <v>142764.0</v>
      </c>
      <c r="B71" s="1">
        <v>0.24</v>
      </c>
      <c r="C71" s="1">
        <v>0.15</v>
      </c>
      <c r="D71" s="1">
        <v>0.24</v>
      </c>
      <c r="E71" s="1">
        <v>0.63</v>
      </c>
      <c r="F71" s="1">
        <v>-5.96</v>
      </c>
      <c r="G71" s="1">
        <v>2.25</v>
      </c>
      <c r="H71" s="1">
        <v>21.09</v>
      </c>
    </row>
    <row r="72">
      <c r="A72" s="1">
        <v>142788.0</v>
      </c>
      <c r="B72" s="1">
        <v>0.06</v>
      </c>
      <c r="C72" s="1">
        <v>0.04</v>
      </c>
      <c r="D72" s="1">
        <v>0.26</v>
      </c>
      <c r="E72" s="1">
        <v>-7.47</v>
      </c>
      <c r="F72" s="1">
        <v>-1.29</v>
      </c>
      <c r="G72" s="1">
        <v>6.33</v>
      </c>
      <c r="H72" s="1">
        <v>21.05</v>
      </c>
    </row>
    <row r="73">
      <c r="A73" s="1">
        <v>142812.0</v>
      </c>
      <c r="B73" s="1">
        <v>-0.11</v>
      </c>
      <c r="C73" s="1">
        <v>-0.03</v>
      </c>
      <c r="D73" s="1">
        <v>0.26</v>
      </c>
      <c r="E73" s="1">
        <v>-5.42</v>
      </c>
      <c r="F73" s="1">
        <v>-0.59</v>
      </c>
      <c r="G73" s="1">
        <v>1.94</v>
      </c>
      <c r="H73" s="1">
        <v>21.05</v>
      </c>
    </row>
    <row r="74">
      <c r="A74" s="1">
        <v>142836.0</v>
      </c>
      <c r="B74" s="1">
        <v>-0.28</v>
      </c>
      <c r="C74" s="1">
        <v>-0.07</v>
      </c>
      <c r="D74" s="1">
        <v>0.24</v>
      </c>
      <c r="E74" s="1">
        <v>-5.98</v>
      </c>
      <c r="F74" s="1">
        <v>2.66</v>
      </c>
      <c r="G74" s="1">
        <v>0.32</v>
      </c>
      <c r="H74" s="1">
        <v>21.14</v>
      </c>
    </row>
    <row r="75">
      <c r="A75" s="1">
        <v>142861.0</v>
      </c>
      <c r="B75" s="1">
        <v>-0.23</v>
      </c>
      <c r="C75" s="1">
        <v>-0.07</v>
      </c>
      <c r="D75" s="1">
        <v>0.22</v>
      </c>
      <c r="E75" s="1">
        <v>-6.91</v>
      </c>
      <c r="F75" s="1">
        <v>-0.37</v>
      </c>
      <c r="G75" s="1">
        <v>2.28</v>
      </c>
      <c r="H75" s="1">
        <v>21.14</v>
      </c>
    </row>
    <row r="76">
      <c r="A76" s="1">
        <v>142885.0</v>
      </c>
      <c r="B76" s="1">
        <v>-0.12</v>
      </c>
      <c r="C76" s="1">
        <v>0.0</v>
      </c>
      <c r="D76" s="1">
        <v>0.19</v>
      </c>
      <c r="E76" s="1">
        <v>-0.53</v>
      </c>
      <c r="F76" s="1">
        <v>2.7</v>
      </c>
      <c r="G76" s="1">
        <v>6.79</v>
      </c>
      <c r="H76" s="1">
        <v>21.09</v>
      </c>
    </row>
    <row r="77">
      <c r="A77" s="1">
        <v>142909.0</v>
      </c>
      <c r="B77" s="1">
        <v>-0.01</v>
      </c>
      <c r="C77" s="1">
        <v>0.06</v>
      </c>
      <c r="D77" s="1">
        <v>0.18</v>
      </c>
      <c r="E77" s="1">
        <v>-1.62</v>
      </c>
      <c r="F77" s="1">
        <v>-0.97</v>
      </c>
      <c r="G77" s="1">
        <v>0.44</v>
      </c>
      <c r="H77" s="1">
        <v>21.14</v>
      </c>
    </row>
    <row r="78">
      <c r="A78" s="1">
        <v>142938.0</v>
      </c>
      <c r="B78" s="1">
        <v>0.01</v>
      </c>
      <c r="C78" s="1">
        <v>-0.01</v>
      </c>
      <c r="D78" s="1">
        <v>0.19</v>
      </c>
      <c r="E78" s="1">
        <v>-9.02</v>
      </c>
      <c r="F78" s="1">
        <v>-10.29</v>
      </c>
      <c r="G78" s="1">
        <v>-17.35</v>
      </c>
      <c r="H78" s="1">
        <v>21.09</v>
      </c>
    </row>
    <row r="79">
      <c r="A79" s="1">
        <v>142962.0</v>
      </c>
      <c r="B79" s="1">
        <v>-0.03</v>
      </c>
      <c r="C79" s="1">
        <v>-0.03</v>
      </c>
      <c r="D79" s="1">
        <v>0.19</v>
      </c>
      <c r="E79" s="1">
        <v>-4.48</v>
      </c>
      <c r="F79" s="1">
        <v>-9.31</v>
      </c>
      <c r="G79" s="1">
        <v>-3.14</v>
      </c>
      <c r="H79" s="1">
        <v>21.0</v>
      </c>
    </row>
    <row r="80">
      <c r="A80" s="1">
        <v>142985.0</v>
      </c>
      <c r="B80" s="1">
        <v>-0.05</v>
      </c>
      <c r="C80" s="1">
        <v>-0.03</v>
      </c>
      <c r="D80" s="1">
        <v>0.15</v>
      </c>
      <c r="E80" s="1">
        <v>-4.4</v>
      </c>
      <c r="F80" s="1">
        <v>1.82</v>
      </c>
      <c r="G80" s="1">
        <v>-3.73</v>
      </c>
      <c r="H80" s="1">
        <v>21.14</v>
      </c>
    </row>
    <row r="81">
      <c r="A81" s="1">
        <v>143010.0</v>
      </c>
      <c r="B81" s="1">
        <v>-0.05</v>
      </c>
      <c r="C81" s="1">
        <v>-0.04</v>
      </c>
      <c r="D81" s="1">
        <v>0.12</v>
      </c>
      <c r="E81" s="1">
        <v>-5.09</v>
      </c>
      <c r="F81" s="1">
        <v>1.32</v>
      </c>
      <c r="G81" s="1">
        <v>-1.15</v>
      </c>
      <c r="H81" s="1">
        <v>21.14</v>
      </c>
    </row>
    <row r="82">
      <c r="A82" s="1">
        <v>143034.0</v>
      </c>
      <c r="B82" s="1">
        <v>-0.05</v>
      </c>
      <c r="C82" s="1">
        <v>-0.04</v>
      </c>
      <c r="D82" s="1">
        <v>0.08</v>
      </c>
      <c r="E82" s="1">
        <v>-4.29</v>
      </c>
      <c r="F82" s="1">
        <v>0.51</v>
      </c>
      <c r="G82" s="1">
        <v>-1.55</v>
      </c>
      <c r="H82" s="1">
        <v>21.14</v>
      </c>
    </row>
    <row r="83">
      <c r="A83" s="1">
        <v>143059.0</v>
      </c>
      <c r="B83" s="1">
        <v>-0.06</v>
      </c>
      <c r="C83" s="1">
        <v>-0.04</v>
      </c>
      <c r="D83" s="1">
        <v>0.03</v>
      </c>
      <c r="E83" s="1">
        <v>-4.69</v>
      </c>
      <c r="F83" s="1">
        <v>1.6</v>
      </c>
      <c r="G83" s="1">
        <v>-0.94</v>
      </c>
      <c r="H83" s="1">
        <v>21.14</v>
      </c>
    </row>
    <row r="84">
      <c r="A84" s="1">
        <v>143085.0</v>
      </c>
      <c r="B84" s="1">
        <v>-0.08</v>
      </c>
      <c r="C84" s="1">
        <v>-0.03</v>
      </c>
      <c r="D84" s="1">
        <v>-0.03</v>
      </c>
      <c r="E84" s="1">
        <v>-4.69</v>
      </c>
      <c r="F84" s="1">
        <v>1.16</v>
      </c>
      <c r="G84" s="1">
        <v>-0.34</v>
      </c>
      <c r="H84" s="1">
        <v>21.14</v>
      </c>
    </row>
    <row r="85">
      <c r="A85" s="1">
        <v>143108.0</v>
      </c>
      <c r="B85" s="1">
        <v>-0.11</v>
      </c>
      <c r="C85" s="1">
        <v>-0.03</v>
      </c>
      <c r="D85" s="1">
        <v>-0.08</v>
      </c>
      <c r="E85" s="1">
        <v>-4.92</v>
      </c>
      <c r="F85" s="1">
        <v>1.34</v>
      </c>
      <c r="G85" s="1">
        <v>-0.27</v>
      </c>
      <c r="H85" s="1">
        <v>21.14</v>
      </c>
    </row>
    <row r="86">
      <c r="A86" s="1">
        <v>143131.0</v>
      </c>
      <c r="B86" s="1">
        <v>-0.16</v>
      </c>
      <c r="C86" s="1">
        <v>-0.02</v>
      </c>
      <c r="D86" s="1">
        <v>-0.14</v>
      </c>
      <c r="E86" s="1">
        <v>-5.82</v>
      </c>
      <c r="F86" s="1">
        <v>2.52</v>
      </c>
      <c r="G86" s="1">
        <v>0.8</v>
      </c>
      <c r="H86" s="1">
        <v>21.09</v>
      </c>
    </row>
    <row r="87">
      <c r="A87" s="1">
        <v>143156.0</v>
      </c>
      <c r="B87" s="1">
        <v>-0.2</v>
      </c>
      <c r="C87" s="1">
        <v>-0.01</v>
      </c>
      <c r="D87" s="1">
        <v>-0.18</v>
      </c>
      <c r="E87" s="1">
        <v>-5.17</v>
      </c>
      <c r="F87" s="1">
        <v>5.04</v>
      </c>
      <c r="G87" s="1">
        <v>1.55</v>
      </c>
      <c r="H87" s="1">
        <v>21.0</v>
      </c>
    </row>
    <row r="88">
      <c r="A88" s="1">
        <v>143180.0</v>
      </c>
      <c r="B88" s="1">
        <v>-0.19</v>
      </c>
      <c r="C88" s="1">
        <v>0.0</v>
      </c>
      <c r="D88" s="1">
        <v>-0.22</v>
      </c>
      <c r="E88" s="1">
        <v>-3.3</v>
      </c>
      <c r="F88" s="1">
        <v>3.21</v>
      </c>
      <c r="G88" s="1">
        <v>-0.1</v>
      </c>
      <c r="H88" s="1">
        <v>21.19</v>
      </c>
    </row>
    <row r="89">
      <c r="A89" s="1">
        <v>143211.0</v>
      </c>
      <c r="B89" s="1">
        <v>-0.18</v>
      </c>
      <c r="C89" s="1">
        <v>0.0</v>
      </c>
      <c r="D89" s="1">
        <v>-0.23</v>
      </c>
      <c r="E89" s="1">
        <v>0.28</v>
      </c>
      <c r="F89" s="1">
        <v>8.08</v>
      </c>
      <c r="G89" s="1">
        <v>4.82</v>
      </c>
      <c r="H89" s="1">
        <v>21.09</v>
      </c>
    </row>
    <row r="90">
      <c r="A90" s="1">
        <v>143235.0</v>
      </c>
      <c r="B90" s="1">
        <v>-0.24</v>
      </c>
      <c r="C90" s="1">
        <v>-0.03</v>
      </c>
      <c r="D90" s="1">
        <v>-0.22</v>
      </c>
      <c r="E90" s="1">
        <v>-12.92</v>
      </c>
      <c r="F90" s="1">
        <v>8.43</v>
      </c>
      <c r="G90" s="1">
        <v>6.02</v>
      </c>
      <c r="H90" s="1">
        <v>21.0</v>
      </c>
    </row>
    <row r="91">
      <c r="A91" s="1">
        <v>143260.0</v>
      </c>
      <c r="B91" s="1">
        <v>-0.15</v>
      </c>
      <c r="C91" s="1">
        <v>-0.05</v>
      </c>
      <c r="D91" s="1">
        <v>-0.21</v>
      </c>
      <c r="E91" s="1">
        <v>-5.88</v>
      </c>
      <c r="F91" s="1">
        <v>7.43</v>
      </c>
      <c r="G91" s="1">
        <v>6.14</v>
      </c>
      <c r="H91" s="1">
        <v>21.09</v>
      </c>
    </row>
    <row r="92">
      <c r="A92" s="1">
        <v>143285.0</v>
      </c>
      <c r="B92" s="1">
        <v>-0.24</v>
      </c>
      <c r="C92" s="1">
        <v>-0.09</v>
      </c>
      <c r="D92" s="1">
        <v>-0.19</v>
      </c>
      <c r="E92" s="1">
        <v>-5.41</v>
      </c>
      <c r="F92" s="1">
        <v>8.58</v>
      </c>
      <c r="G92" s="1">
        <v>2.35</v>
      </c>
      <c r="H92" s="1">
        <v>21.14</v>
      </c>
    </row>
    <row r="93">
      <c r="A93" s="1">
        <v>143309.0</v>
      </c>
      <c r="B93" s="1">
        <v>-0.2</v>
      </c>
      <c r="C93" s="1">
        <v>-0.11</v>
      </c>
      <c r="D93" s="1">
        <v>-0.17</v>
      </c>
      <c r="E93" s="1">
        <v>-5.27</v>
      </c>
      <c r="F93" s="1">
        <v>3.65</v>
      </c>
      <c r="G93" s="1">
        <v>3.68</v>
      </c>
      <c r="H93" s="1">
        <v>21.14</v>
      </c>
    </row>
    <row r="94">
      <c r="A94" s="1">
        <v>143333.0</v>
      </c>
      <c r="B94" s="1">
        <v>-0.22</v>
      </c>
      <c r="C94" s="1">
        <v>-0.12</v>
      </c>
      <c r="D94" s="1">
        <v>-0.15</v>
      </c>
      <c r="E94" s="1">
        <v>-3.68</v>
      </c>
      <c r="F94" s="1">
        <v>4.26</v>
      </c>
      <c r="G94" s="1">
        <v>-0.46</v>
      </c>
      <c r="H94" s="1">
        <v>21.05</v>
      </c>
    </row>
    <row r="95">
      <c r="A95" s="1">
        <v>143357.0</v>
      </c>
      <c r="B95" s="1">
        <v>-0.22</v>
      </c>
      <c r="C95" s="1">
        <v>-0.13</v>
      </c>
      <c r="D95" s="1">
        <v>-0.14</v>
      </c>
      <c r="E95" s="1">
        <v>-5.04</v>
      </c>
      <c r="F95" s="1">
        <v>2.06</v>
      </c>
      <c r="G95" s="1">
        <v>3.0</v>
      </c>
      <c r="H95" s="1">
        <v>21.05</v>
      </c>
    </row>
    <row r="96">
      <c r="A96" s="1">
        <v>143382.0</v>
      </c>
      <c r="B96" s="1">
        <v>-0.21</v>
      </c>
      <c r="C96" s="1">
        <v>-0.14</v>
      </c>
      <c r="D96" s="1">
        <v>-0.13</v>
      </c>
      <c r="E96" s="1">
        <v>-4.51</v>
      </c>
      <c r="F96" s="1">
        <v>-0.3</v>
      </c>
      <c r="G96" s="1">
        <v>0.9</v>
      </c>
      <c r="H96" s="1">
        <v>21.05</v>
      </c>
    </row>
    <row r="97">
      <c r="A97" s="1">
        <v>143406.0</v>
      </c>
      <c r="B97" s="1">
        <v>-0.2</v>
      </c>
      <c r="C97" s="1">
        <v>-0.14</v>
      </c>
      <c r="D97" s="1">
        <v>-0.13</v>
      </c>
      <c r="E97" s="1">
        <v>-6.11</v>
      </c>
      <c r="F97" s="1">
        <v>-0.31</v>
      </c>
      <c r="G97" s="1">
        <v>1.15</v>
      </c>
      <c r="H97" s="1">
        <v>21.05</v>
      </c>
    </row>
    <row r="98">
      <c r="A98" s="1">
        <v>143430.0</v>
      </c>
      <c r="B98" s="1">
        <v>-0.16</v>
      </c>
      <c r="C98" s="1">
        <v>-0.15</v>
      </c>
      <c r="D98" s="1">
        <v>-0.13</v>
      </c>
      <c r="E98" s="1">
        <v>-4.43</v>
      </c>
      <c r="F98" s="1">
        <v>0.89</v>
      </c>
      <c r="G98" s="1">
        <v>3.0</v>
      </c>
      <c r="H98" s="1">
        <v>21.14</v>
      </c>
    </row>
    <row r="99">
      <c r="A99" s="1">
        <v>143454.0</v>
      </c>
      <c r="B99" s="1">
        <v>-0.11</v>
      </c>
      <c r="C99" s="1">
        <v>-0.17</v>
      </c>
      <c r="D99" s="1">
        <v>-0.12</v>
      </c>
      <c r="E99" s="1">
        <v>-4.97</v>
      </c>
      <c r="F99" s="1">
        <v>1.09</v>
      </c>
      <c r="G99" s="1">
        <v>-0.14</v>
      </c>
      <c r="H99" s="1">
        <v>21.05</v>
      </c>
    </row>
    <row r="100">
      <c r="A100" s="1">
        <v>143486.0</v>
      </c>
      <c r="B100" s="1">
        <v>-0.05</v>
      </c>
      <c r="C100" s="1">
        <v>-0.18</v>
      </c>
      <c r="D100" s="1">
        <v>-0.12</v>
      </c>
      <c r="E100" s="1">
        <v>-5.68</v>
      </c>
      <c r="F100" s="1">
        <v>-0.45</v>
      </c>
      <c r="G100" s="1">
        <v>-0.37</v>
      </c>
      <c r="H100" s="1">
        <v>21.14</v>
      </c>
    </row>
    <row r="101">
      <c r="A101" s="1">
        <v>143510.0</v>
      </c>
      <c r="B101" s="1">
        <v>0.0</v>
      </c>
      <c r="C101" s="1">
        <v>-0.17</v>
      </c>
      <c r="D101" s="1">
        <v>-0.12</v>
      </c>
      <c r="E101" s="1">
        <v>-3.56</v>
      </c>
      <c r="F101" s="1">
        <v>1.31</v>
      </c>
      <c r="G101" s="1">
        <v>-0.17</v>
      </c>
      <c r="H101" s="1">
        <v>21.14</v>
      </c>
    </row>
    <row r="102">
      <c r="A102" s="1">
        <v>143535.0</v>
      </c>
      <c r="B102" s="1">
        <v>0.06</v>
      </c>
      <c r="C102" s="1">
        <v>-0.18</v>
      </c>
      <c r="D102" s="1">
        <v>-0.12</v>
      </c>
      <c r="E102" s="1">
        <v>-7.86</v>
      </c>
      <c r="F102" s="1">
        <v>1.08</v>
      </c>
      <c r="G102" s="1">
        <v>1.64</v>
      </c>
      <c r="H102" s="1">
        <v>21.14</v>
      </c>
    </row>
    <row r="103">
      <c r="A103" s="1">
        <v>143559.0</v>
      </c>
      <c r="B103" s="1">
        <v>0.1</v>
      </c>
      <c r="C103" s="1">
        <v>-0.16</v>
      </c>
      <c r="D103" s="1">
        <v>-0.12</v>
      </c>
      <c r="E103" s="1">
        <v>-5.02</v>
      </c>
      <c r="F103" s="1">
        <v>1.5</v>
      </c>
      <c r="G103" s="1">
        <v>1.63</v>
      </c>
      <c r="H103" s="1">
        <v>21.09</v>
      </c>
    </row>
    <row r="104">
      <c r="A104" s="1">
        <v>143583.0</v>
      </c>
      <c r="B104" s="1">
        <v>0.16</v>
      </c>
      <c r="C104" s="1">
        <v>-0.16</v>
      </c>
      <c r="D104" s="1">
        <v>-0.12</v>
      </c>
      <c r="E104" s="1">
        <v>-6.01</v>
      </c>
      <c r="F104" s="1">
        <v>-0.11</v>
      </c>
      <c r="G104" s="1">
        <v>-0.11</v>
      </c>
      <c r="H104" s="1">
        <v>21.14</v>
      </c>
    </row>
    <row r="105">
      <c r="A105" s="1">
        <v>143607.0</v>
      </c>
      <c r="B105" s="1">
        <v>0.2</v>
      </c>
      <c r="C105" s="1">
        <v>-0.14</v>
      </c>
      <c r="D105" s="1">
        <v>-0.12</v>
      </c>
      <c r="E105" s="1">
        <v>-5.45</v>
      </c>
      <c r="F105" s="1">
        <v>1.19</v>
      </c>
      <c r="G105" s="1">
        <v>3.32</v>
      </c>
      <c r="H105" s="1">
        <v>21.14</v>
      </c>
    </row>
    <row r="106">
      <c r="A106" s="1">
        <v>143631.0</v>
      </c>
      <c r="B106" s="1">
        <v>0.26</v>
      </c>
      <c r="C106" s="1">
        <v>-0.12</v>
      </c>
      <c r="D106" s="1">
        <v>-0.11</v>
      </c>
      <c r="E106" s="1">
        <v>-4.88</v>
      </c>
      <c r="F106" s="1">
        <v>2.93</v>
      </c>
      <c r="G106" s="1">
        <v>-1.07</v>
      </c>
      <c r="H106" s="1">
        <v>21.14</v>
      </c>
    </row>
    <row r="107">
      <c r="A107" s="1">
        <v>143655.0</v>
      </c>
      <c r="B107" s="1">
        <v>0.31</v>
      </c>
      <c r="C107" s="1">
        <v>-0.09</v>
      </c>
      <c r="D107" s="1">
        <v>-0.11</v>
      </c>
      <c r="E107" s="1">
        <v>-5.57</v>
      </c>
      <c r="F107" s="1">
        <v>0.38</v>
      </c>
      <c r="G107" s="1">
        <v>4.51</v>
      </c>
      <c r="H107" s="1">
        <v>21.14</v>
      </c>
    </row>
    <row r="108">
      <c r="A108" s="1">
        <v>143680.0</v>
      </c>
      <c r="B108" s="1">
        <v>0.35</v>
      </c>
      <c r="C108" s="1">
        <v>-0.06</v>
      </c>
      <c r="D108" s="1">
        <v>-0.1</v>
      </c>
      <c r="E108" s="1">
        <v>-5.0</v>
      </c>
      <c r="F108" s="1">
        <v>2.61</v>
      </c>
      <c r="G108" s="1">
        <v>1.45</v>
      </c>
      <c r="H108" s="1">
        <v>21.09</v>
      </c>
    </row>
    <row r="109">
      <c r="A109" s="1">
        <v>143704.0</v>
      </c>
      <c r="B109" s="1">
        <v>0.38</v>
      </c>
      <c r="C109" s="1">
        <v>-0.03</v>
      </c>
      <c r="D109" s="1">
        <v>-0.09</v>
      </c>
      <c r="E109" s="1">
        <v>-4.12</v>
      </c>
      <c r="F109" s="1">
        <v>2.16</v>
      </c>
      <c r="G109" s="1">
        <v>1.43</v>
      </c>
      <c r="H109" s="1">
        <v>21.09</v>
      </c>
    </row>
    <row r="110">
      <c r="A110" s="1">
        <v>143734.0</v>
      </c>
      <c r="B110" s="1">
        <v>0.41</v>
      </c>
      <c r="C110" s="1">
        <v>0.01</v>
      </c>
      <c r="D110" s="1">
        <v>-0.08</v>
      </c>
      <c r="E110" s="1">
        <v>-3.79</v>
      </c>
      <c r="F110" s="1">
        <v>2.83</v>
      </c>
      <c r="G110" s="1">
        <v>0.61</v>
      </c>
      <c r="H110" s="1">
        <v>21.05</v>
      </c>
    </row>
    <row r="111">
      <c r="A111" s="1">
        <v>143758.0</v>
      </c>
      <c r="B111" s="1">
        <v>0.42</v>
      </c>
      <c r="C111" s="1">
        <v>0.04</v>
      </c>
      <c r="D111" s="1">
        <v>-0.07</v>
      </c>
      <c r="E111" s="1">
        <v>-5.18</v>
      </c>
      <c r="F111" s="1">
        <v>-0.51</v>
      </c>
      <c r="G111" s="1">
        <v>0.6</v>
      </c>
      <c r="H111" s="1">
        <v>21.14</v>
      </c>
    </row>
    <row r="112">
      <c r="A112" s="1">
        <v>143781.0</v>
      </c>
      <c r="B112" s="1">
        <v>0.45</v>
      </c>
      <c r="C112" s="1">
        <v>0.07</v>
      </c>
      <c r="D112" s="1">
        <v>-0.05</v>
      </c>
      <c r="E112" s="1">
        <v>-5.79</v>
      </c>
      <c r="F112" s="1">
        <v>1.37</v>
      </c>
      <c r="G112" s="1">
        <v>0.68</v>
      </c>
      <c r="H112" s="1">
        <v>21.14</v>
      </c>
    </row>
    <row r="113">
      <c r="A113" s="1">
        <v>143804.0</v>
      </c>
      <c r="B113" s="1">
        <v>0.47</v>
      </c>
      <c r="C113" s="1">
        <v>0.1</v>
      </c>
      <c r="D113" s="1">
        <v>-0.04</v>
      </c>
      <c r="E113" s="1">
        <v>-5.03</v>
      </c>
      <c r="F113" s="1">
        <v>1.1</v>
      </c>
      <c r="G113" s="1">
        <v>-0.67</v>
      </c>
      <c r="H113" s="1">
        <v>21.05</v>
      </c>
    </row>
    <row r="114">
      <c r="A114" s="1">
        <v>143828.0</v>
      </c>
      <c r="B114" s="1">
        <v>0.47</v>
      </c>
      <c r="C114" s="1">
        <v>0.14</v>
      </c>
      <c r="D114" s="1">
        <v>-0.03</v>
      </c>
      <c r="E114" s="1">
        <v>-3.81</v>
      </c>
      <c r="F114" s="1">
        <v>1.73</v>
      </c>
      <c r="G114" s="1">
        <v>-3.58</v>
      </c>
      <c r="H114" s="1">
        <v>21.14</v>
      </c>
    </row>
    <row r="115">
      <c r="A115" s="1">
        <v>143852.0</v>
      </c>
      <c r="B115" s="1">
        <v>0.47</v>
      </c>
      <c r="C115" s="1">
        <v>0.17</v>
      </c>
      <c r="D115" s="1">
        <v>-0.02</v>
      </c>
      <c r="E115" s="1">
        <v>-3.76</v>
      </c>
      <c r="F115" s="1">
        <v>1.5</v>
      </c>
      <c r="G115" s="1">
        <v>-0.77</v>
      </c>
      <c r="H115" s="1">
        <v>21.14</v>
      </c>
    </row>
    <row r="116">
      <c r="A116" s="1">
        <v>143877.0</v>
      </c>
      <c r="B116" s="1">
        <v>0.47</v>
      </c>
      <c r="C116" s="1">
        <v>0.2</v>
      </c>
      <c r="D116" s="1">
        <v>-0.01</v>
      </c>
      <c r="E116" s="1">
        <v>-4.2</v>
      </c>
      <c r="F116" s="1">
        <v>2.02</v>
      </c>
      <c r="G116" s="1">
        <v>1.53</v>
      </c>
      <c r="H116" s="1">
        <v>21.14</v>
      </c>
    </row>
    <row r="117">
      <c r="A117" s="1">
        <v>143900.0</v>
      </c>
      <c r="B117" s="1">
        <v>0.47</v>
      </c>
      <c r="C117" s="1">
        <v>0.24</v>
      </c>
      <c r="D117" s="1">
        <v>0.0</v>
      </c>
      <c r="E117" s="1">
        <v>-5.2</v>
      </c>
      <c r="F117" s="1">
        <v>-2.86</v>
      </c>
      <c r="G117" s="1">
        <v>0.04</v>
      </c>
      <c r="H117" s="1">
        <v>21.05</v>
      </c>
    </row>
    <row r="118">
      <c r="A118" s="1">
        <v>143924.0</v>
      </c>
      <c r="B118" s="1">
        <v>0.44</v>
      </c>
      <c r="C118" s="1">
        <v>0.27</v>
      </c>
      <c r="D118" s="1">
        <v>0.0</v>
      </c>
      <c r="E118" s="1">
        <v>-6.86</v>
      </c>
      <c r="F118" s="1">
        <v>1.46</v>
      </c>
      <c r="G118" s="1">
        <v>1.56</v>
      </c>
      <c r="H118" s="1">
        <v>21.05</v>
      </c>
    </row>
    <row r="119">
      <c r="A119" s="1">
        <v>143948.0</v>
      </c>
      <c r="B119" s="1">
        <v>0.42</v>
      </c>
      <c r="C119" s="1">
        <v>0.32</v>
      </c>
      <c r="D119" s="1">
        <v>-0.01</v>
      </c>
      <c r="E119" s="1">
        <v>-8.58</v>
      </c>
      <c r="F119" s="1">
        <v>-1.01</v>
      </c>
      <c r="G119" s="1">
        <v>4.89</v>
      </c>
      <c r="H119" s="1">
        <v>21.05</v>
      </c>
    </row>
    <row r="120">
      <c r="A120" s="1">
        <v>143973.0</v>
      </c>
      <c r="B120" s="1">
        <v>0.37</v>
      </c>
      <c r="C120" s="1">
        <v>0.37</v>
      </c>
      <c r="D120" s="1">
        <v>-0.03</v>
      </c>
      <c r="E120" s="1">
        <v>-7.49</v>
      </c>
      <c r="F120" s="1">
        <v>-3.27</v>
      </c>
      <c r="G120" s="1">
        <v>3.26</v>
      </c>
      <c r="H120" s="1">
        <v>21.05</v>
      </c>
    </row>
    <row r="121">
      <c r="A121" s="1">
        <v>144002.0</v>
      </c>
      <c r="B121" s="1">
        <v>0.32</v>
      </c>
      <c r="C121" s="1">
        <v>0.41</v>
      </c>
      <c r="D121" s="1">
        <v>-0.03</v>
      </c>
      <c r="E121" s="1">
        <v>-7.52</v>
      </c>
      <c r="F121" s="1">
        <v>-2.23</v>
      </c>
      <c r="G121" s="1">
        <v>1.67</v>
      </c>
      <c r="H121" s="1">
        <v>21.05</v>
      </c>
    </row>
    <row r="122">
      <c r="A122" s="1">
        <v>144026.0</v>
      </c>
      <c r="B122" s="1">
        <v>0.19</v>
      </c>
      <c r="C122" s="1">
        <v>0.45</v>
      </c>
      <c r="D122" s="1">
        <v>0.01</v>
      </c>
      <c r="E122" s="1">
        <v>-5.11</v>
      </c>
      <c r="F122" s="1">
        <v>0.48</v>
      </c>
      <c r="G122" s="1">
        <v>-0.21</v>
      </c>
      <c r="H122" s="1">
        <v>21.24</v>
      </c>
    </row>
    <row r="123">
      <c r="A123" s="1">
        <v>144050.0</v>
      </c>
      <c r="B123" s="1">
        <v>0.16</v>
      </c>
      <c r="C123" s="1">
        <v>0.46</v>
      </c>
      <c r="D123" s="1">
        <v>0.06</v>
      </c>
      <c r="E123" s="1">
        <v>2.96</v>
      </c>
      <c r="F123" s="1">
        <v>4.02</v>
      </c>
      <c r="G123" s="1">
        <v>-5.06</v>
      </c>
      <c r="H123" s="1">
        <v>21.14</v>
      </c>
    </row>
    <row r="124">
      <c r="A124" s="1">
        <v>144074.0</v>
      </c>
      <c r="B124" s="1">
        <v>0.29</v>
      </c>
      <c r="C124" s="1">
        <v>0.36</v>
      </c>
      <c r="D124" s="1">
        <v>0.14</v>
      </c>
      <c r="E124" s="1">
        <v>-19.61</v>
      </c>
      <c r="F124" s="1">
        <v>2.96</v>
      </c>
      <c r="G124" s="1">
        <v>19.61</v>
      </c>
      <c r="H124" s="1">
        <v>21.09</v>
      </c>
    </row>
    <row r="125">
      <c r="A125" s="1">
        <v>144099.0</v>
      </c>
      <c r="B125" s="1">
        <v>0.25</v>
      </c>
      <c r="C125" s="1">
        <v>0.35</v>
      </c>
      <c r="D125" s="1">
        <v>0.2</v>
      </c>
      <c r="E125" s="1">
        <v>0.66</v>
      </c>
      <c r="F125" s="1">
        <v>-10.36</v>
      </c>
      <c r="G125" s="1">
        <v>1.81</v>
      </c>
      <c r="H125" s="1">
        <v>21.05</v>
      </c>
    </row>
    <row r="126">
      <c r="A126" s="1">
        <v>144123.0</v>
      </c>
      <c r="B126" s="1">
        <v>0.07</v>
      </c>
      <c r="C126" s="1">
        <v>0.3</v>
      </c>
      <c r="D126" s="1">
        <v>0.25</v>
      </c>
      <c r="E126" s="1">
        <v>0.6</v>
      </c>
      <c r="F126" s="1">
        <v>1.88</v>
      </c>
      <c r="G126" s="1">
        <v>3.09</v>
      </c>
      <c r="H126" s="1">
        <v>21.05</v>
      </c>
    </row>
    <row r="127">
      <c r="A127" s="1">
        <v>144147.0</v>
      </c>
      <c r="B127" s="1">
        <v>-0.02</v>
      </c>
      <c r="C127" s="1">
        <v>0.18</v>
      </c>
      <c r="D127" s="1">
        <v>0.25</v>
      </c>
      <c r="E127" s="1">
        <v>-5.18</v>
      </c>
      <c r="F127" s="1">
        <v>-0.51</v>
      </c>
      <c r="G127" s="1">
        <v>4.62</v>
      </c>
      <c r="H127" s="1">
        <v>21.19</v>
      </c>
    </row>
    <row r="128">
      <c r="A128" s="1">
        <v>144171.0</v>
      </c>
      <c r="B128" s="1">
        <v>0.0</v>
      </c>
      <c r="C128" s="1">
        <v>0.11</v>
      </c>
      <c r="D128" s="1">
        <v>0.23</v>
      </c>
      <c r="E128" s="1">
        <v>-4.55</v>
      </c>
      <c r="F128" s="1">
        <v>-2.0</v>
      </c>
      <c r="G128" s="1">
        <v>1.7</v>
      </c>
      <c r="H128" s="1">
        <v>21.05</v>
      </c>
    </row>
    <row r="129">
      <c r="A129" s="1">
        <v>144197.0</v>
      </c>
      <c r="B129" s="1">
        <v>-0.1</v>
      </c>
      <c r="C129" s="1">
        <v>0.08</v>
      </c>
      <c r="D129" s="1">
        <v>0.2</v>
      </c>
      <c r="E129" s="1">
        <v>-3.09</v>
      </c>
      <c r="F129" s="1">
        <v>-0.09</v>
      </c>
      <c r="G129" s="1">
        <v>-0.47</v>
      </c>
      <c r="H129" s="1">
        <v>21.14</v>
      </c>
    </row>
    <row r="130">
      <c r="A130" s="1">
        <v>144221.0</v>
      </c>
      <c r="B130" s="1">
        <v>-0.02</v>
      </c>
      <c r="C130" s="1">
        <v>0.06</v>
      </c>
      <c r="D130" s="1">
        <v>0.16</v>
      </c>
      <c r="E130" s="1">
        <v>-3.32</v>
      </c>
      <c r="F130" s="1">
        <v>-2.85</v>
      </c>
      <c r="G130" s="1">
        <v>1.0</v>
      </c>
      <c r="H130" s="1">
        <v>21.09</v>
      </c>
    </row>
    <row r="131">
      <c r="A131" s="1">
        <v>144245.0</v>
      </c>
      <c r="B131" s="1">
        <v>0.0</v>
      </c>
      <c r="C131" s="1">
        <v>0.05</v>
      </c>
      <c r="D131" s="1">
        <v>0.11</v>
      </c>
      <c r="E131" s="1">
        <v>-3.9</v>
      </c>
      <c r="F131" s="1">
        <v>-1.57</v>
      </c>
      <c r="G131" s="1">
        <v>0.04</v>
      </c>
      <c r="H131" s="1">
        <v>21.09</v>
      </c>
    </row>
    <row r="132">
      <c r="A132" s="1">
        <v>144274.0</v>
      </c>
      <c r="B132" s="1">
        <v>0.01</v>
      </c>
      <c r="C132" s="1">
        <v>0.06</v>
      </c>
      <c r="D132" s="1">
        <v>0.05</v>
      </c>
      <c r="E132" s="1">
        <v>-5.28</v>
      </c>
      <c r="F132" s="1">
        <v>-1.85</v>
      </c>
      <c r="G132" s="1">
        <v>-0.82</v>
      </c>
      <c r="H132" s="1">
        <v>21.19</v>
      </c>
    </row>
    <row r="133">
      <c r="A133" s="1">
        <v>144300.0</v>
      </c>
      <c r="B133" s="1">
        <v>0.01</v>
      </c>
      <c r="C133" s="1">
        <v>0.07</v>
      </c>
      <c r="D133" s="1">
        <v>0.01</v>
      </c>
      <c r="E133" s="1">
        <v>-6.6</v>
      </c>
      <c r="F133" s="1">
        <v>0.07</v>
      </c>
      <c r="G133" s="1">
        <v>-0.74</v>
      </c>
      <c r="H133" s="1">
        <v>21.19</v>
      </c>
    </row>
    <row r="134">
      <c r="A134" s="1">
        <v>144324.0</v>
      </c>
      <c r="B134" s="1">
        <v>0.0</v>
      </c>
      <c r="C134" s="1">
        <v>0.09</v>
      </c>
      <c r="D134" s="1">
        <v>-0.04</v>
      </c>
      <c r="E134" s="1">
        <v>-5.76</v>
      </c>
      <c r="F134" s="1">
        <v>1.19</v>
      </c>
      <c r="G134" s="1">
        <v>-2.6</v>
      </c>
      <c r="H134" s="1">
        <v>21.09</v>
      </c>
    </row>
    <row r="135">
      <c r="A135" s="1">
        <v>144348.0</v>
      </c>
      <c r="B135" s="1">
        <v>0.07</v>
      </c>
      <c r="C135" s="1">
        <v>0.1</v>
      </c>
      <c r="D135" s="1">
        <v>-0.08</v>
      </c>
      <c r="E135" s="1">
        <v>-6.49</v>
      </c>
      <c r="F135" s="1">
        <v>-0.8</v>
      </c>
      <c r="G135" s="1">
        <v>-1.94</v>
      </c>
      <c r="H135" s="1">
        <v>21.19</v>
      </c>
    </row>
    <row r="136">
      <c r="A136" s="1">
        <v>144372.0</v>
      </c>
      <c r="B136" s="1">
        <v>0.09</v>
      </c>
      <c r="C136" s="1">
        <v>0.1</v>
      </c>
      <c r="D136" s="1">
        <v>-0.13</v>
      </c>
      <c r="E136" s="1">
        <v>-6.3</v>
      </c>
      <c r="F136" s="1">
        <v>-0.09</v>
      </c>
      <c r="G136" s="1">
        <v>-2.14</v>
      </c>
      <c r="H136" s="1">
        <v>21.09</v>
      </c>
    </row>
    <row r="137">
      <c r="A137" s="1">
        <v>144398.0</v>
      </c>
      <c r="B137" s="1">
        <v>0.11</v>
      </c>
      <c r="C137" s="1">
        <v>0.11</v>
      </c>
      <c r="D137" s="1">
        <v>-0.17</v>
      </c>
      <c r="E137" s="1">
        <v>-5.53</v>
      </c>
      <c r="F137" s="1">
        <v>-1.05</v>
      </c>
      <c r="G137" s="1">
        <v>-2.37</v>
      </c>
      <c r="H137" s="1">
        <v>21.09</v>
      </c>
    </row>
    <row r="138">
      <c r="A138" s="1">
        <v>144422.0</v>
      </c>
      <c r="B138" s="1">
        <v>0.08</v>
      </c>
      <c r="C138" s="1">
        <v>0.1</v>
      </c>
      <c r="D138" s="1">
        <v>-0.21</v>
      </c>
      <c r="E138" s="1">
        <v>-3.88</v>
      </c>
      <c r="F138" s="1">
        <v>-1.48</v>
      </c>
      <c r="G138" s="1">
        <v>-3.55</v>
      </c>
      <c r="H138" s="1">
        <v>21.14</v>
      </c>
    </row>
    <row r="139">
      <c r="A139" s="1">
        <v>144446.0</v>
      </c>
      <c r="B139" s="1">
        <v>0.04</v>
      </c>
      <c r="C139" s="1">
        <v>0.1</v>
      </c>
      <c r="D139" s="1">
        <v>-0.26</v>
      </c>
      <c r="E139" s="1">
        <v>-5.82</v>
      </c>
      <c r="F139" s="1">
        <v>4.11</v>
      </c>
      <c r="G139" s="1">
        <v>0.1</v>
      </c>
      <c r="H139" s="1">
        <v>21.14</v>
      </c>
    </row>
    <row r="140">
      <c r="A140" s="1">
        <v>144470.0</v>
      </c>
      <c r="B140" s="1">
        <v>-0.03</v>
      </c>
      <c r="C140" s="1">
        <v>0.09</v>
      </c>
      <c r="D140" s="1">
        <v>-0.3</v>
      </c>
      <c r="E140" s="1">
        <v>-4.19</v>
      </c>
      <c r="F140" s="1">
        <v>-9.94</v>
      </c>
      <c r="G140" s="1">
        <v>-5.16</v>
      </c>
      <c r="H140" s="1">
        <v>21.14</v>
      </c>
    </row>
    <row r="141">
      <c r="A141" s="1">
        <v>144496.0</v>
      </c>
      <c r="B141" s="1">
        <v>-0.04</v>
      </c>
      <c r="C141" s="1">
        <v>0.09</v>
      </c>
      <c r="D141" s="1">
        <v>-0.33</v>
      </c>
      <c r="E141" s="1">
        <v>-0.01</v>
      </c>
      <c r="F141" s="1">
        <v>-6.92</v>
      </c>
      <c r="G141" s="1">
        <v>-4.63</v>
      </c>
      <c r="H141" s="1">
        <v>21.14</v>
      </c>
    </row>
    <row r="142">
      <c r="A142" s="1">
        <v>144520.0</v>
      </c>
      <c r="B142" s="1">
        <v>-0.05</v>
      </c>
      <c r="C142" s="1">
        <v>0.11</v>
      </c>
      <c r="D142" s="1">
        <v>-0.34</v>
      </c>
      <c r="E142" s="1">
        <v>-7.13</v>
      </c>
      <c r="F142" s="1">
        <v>0.65</v>
      </c>
      <c r="G142" s="1">
        <v>2.04</v>
      </c>
      <c r="H142" s="1">
        <v>21.19</v>
      </c>
    </row>
    <row r="143">
      <c r="A143" s="1">
        <v>144551.0</v>
      </c>
      <c r="B143" s="1">
        <v>-0.1</v>
      </c>
      <c r="C143" s="1">
        <v>0.11</v>
      </c>
      <c r="D143" s="1">
        <v>-0.33</v>
      </c>
      <c r="E143" s="1">
        <v>-5.17</v>
      </c>
      <c r="F143" s="1">
        <v>2.19</v>
      </c>
      <c r="G143" s="1">
        <v>-3.0</v>
      </c>
      <c r="H143" s="1">
        <v>21.09</v>
      </c>
    </row>
    <row r="144">
      <c r="A144" s="1">
        <v>144576.0</v>
      </c>
      <c r="B144" s="1">
        <v>-0.01</v>
      </c>
      <c r="C144" s="1">
        <v>0.15</v>
      </c>
      <c r="D144" s="1">
        <v>-0.32</v>
      </c>
      <c r="E144" s="1">
        <v>-5.88</v>
      </c>
      <c r="F144" s="1">
        <v>13.74</v>
      </c>
      <c r="G144" s="1">
        <v>6.99</v>
      </c>
      <c r="H144" s="1">
        <v>21.09</v>
      </c>
    </row>
    <row r="145">
      <c r="A145" s="1">
        <v>144599.0</v>
      </c>
      <c r="B145" s="1">
        <v>-0.1</v>
      </c>
      <c r="C145" s="1">
        <v>0.15</v>
      </c>
      <c r="D145" s="1">
        <v>-0.32</v>
      </c>
      <c r="E145" s="1">
        <v>-5.19</v>
      </c>
      <c r="F145" s="1">
        <v>1.42</v>
      </c>
      <c r="G145" s="1">
        <v>2.03</v>
      </c>
      <c r="H145" s="1">
        <v>21.19</v>
      </c>
    </row>
    <row r="146">
      <c r="A146" s="1">
        <v>144622.0</v>
      </c>
      <c r="B146" s="1">
        <v>-0.09</v>
      </c>
      <c r="C146" s="1">
        <v>0.14</v>
      </c>
      <c r="D146" s="1">
        <v>-0.32</v>
      </c>
      <c r="E146" s="1">
        <v>-4.27</v>
      </c>
      <c r="F146" s="1">
        <v>3.17</v>
      </c>
      <c r="G146" s="1">
        <v>1.62</v>
      </c>
      <c r="H146" s="1">
        <v>21.09</v>
      </c>
    </row>
    <row r="147">
      <c r="A147" s="1">
        <v>144646.0</v>
      </c>
      <c r="B147" s="1">
        <v>-0.05</v>
      </c>
      <c r="C147" s="1">
        <v>0.14</v>
      </c>
      <c r="D147" s="1">
        <v>-0.32</v>
      </c>
      <c r="E147" s="1">
        <v>-5.13</v>
      </c>
      <c r="F147" s="1">
        <v>-1.66</v>
      </c>
      <c r="G147" s="1">
        <v>1.03</v>
      </c>
      <c r="H147" s="1">
        <v>21.05</v>
      </c>
    </row>
    <row r="148">
      <c r="A148" s="1">
        <v>144669.0</v>
      </c>
      <c r="B148" s="1">
        <v>-0.01</v>
      </c>
      <c r="C148" s="1">
        <v>0.14</v>
      </c>
      <c r="D148" s="1">
        <v>-0.32</v>
      </c>
      <c r="E148" s="1">
        <v>-4.43</v>
      </c>
      <c r="F148" s="1">
        <v>0.38</v>
      </c>
      <c r="G148" s="1">
        <v>0.53</v>
      </c>
      <c r="H148" s="1">
        <v>21.14</v>
      </c>
    </row>
    <row r="149">
      <c r="A149" s="1">
        <v>144692.0</v>
      </c>
      <c r="B149" s="1">
        <v>0.02</v>
      </c>
      <c r="C149" s="1">
        <v>0.15</v>
      </c>
      <c r="D149" s="1">
        <v>-0.32</v>
      </c>
      <c r="E149" s="1">
        <v>-2.8</v>
      </c>
      <c r="F149" s="1">
        <v>1.58</v>
      </c>
      <c r="G149" s="1">
        <v>-0.51</v>
      </c>
      <c r="H149" s="1">
        <v>21.14</v>
      </c>
    </row>
    <row r="150">
      <c r="A150" s="1">
        <v>144716.0</v>
      </c>
      <c r="B150" s="1">
        <v>0.07</v>
      </c>
      <c r="C150" s="1">
        <v>0.15</v>
      </c>
      <c r="D150" s="1">
        <v>-0.32</v>
      </c>
      <c r="E150" s="1">
        <v>-3.76</v>
      </c>
      <c r="F150" s="1">
        <v>3.1</v>
      </c>
      <c r="G150" s="1">
        <v>-0.3</v>
      </c>
      <c r="H150" s="1">
        <v>21.09</v>
      </c>
    </row>
    <row r="151">
      <c r="A151" s="1">
        <v>144742.0</v>
      </c>
      <c r="B151" s="1">
        <v>0.12</v>
      </c>
      <c r="C151" s="1">
        <v>0.15</v>
      </c>
      <c r="D151" s="1">
        <v>-0.32</v>
      </c>
      <c r="E151" s="1">
        <v>-6.36</v>
      </c>
      <c r="F151" s="1">
        <v>0.49</v>
      </c>
      <c r="G151" s="1">
        <v>2.96</v>
      </c>
      <c r="H151" s="1">
        <v>21.24</v>
      </c>
    </row>
    <row r="152">
      <c r="A152" s="1">
        <v>144766.0</v>
      </c>
      <c r="B152" s="1">
        <v>0.14</v>
      </c>
      <c r="C152" s="1">
        <v>0.14</v>
      </c>
      <c r="D152" s="1">
        <v>-0.3</v>
      </c>
      <c r="E152" s="1">
        <v>-1.72</v>
      </c>
      <c r="F152" s="1">
        <v>2.86</v>
      </c>
      <c r="G152" s="1">
        <v>-3.27</v>
      </c>
      <c r="H152" s="1">
        <v>21.14</v>
      </c>
    </row>
    <row r="153">
      <c r="A153" s="1">
        <v>144790.0</v>
      </c>
      <c r="B153" s="1">
        <v>0.18</v>
      </c>
      <c r="C153" s="1">
        <v>0.13</v>
      </c>
      <c r="D153" s="1">
        <v>-0.29</v>
      </c>
      <c r="E153" s="1">
        <v>-7.34</v>
      </c>
      <c r="F153" s="1">
        <v>7.46</v>
      </c>
      <c r="G153" s="1">
        <v>2.74</v>
      </c>
      <c r="H153" s="1">
        <v>21.0</v>
      </c>
    </row>
    <row r="154">
      <c r="A154" s="1">
        <v>144822.0</v>
      </c>
      <c r="B154" s="1">
        <v>0.22</v>
      </c>
      <c r="C154" s="1">
        <v>0.14</v>
      </c>
      <c r="D154" s="1">
        <v>-0.28</v>
      </c>
      <c r="E154" s="1">
        <v>-10.65</v>
      </c>
      <c r="F154" s="1">
        <v>17.29</v>
      </c>
      <c r="G154" s="1">
        <v>11.54</v>
      </c>
      <c r="H154" s="1">
        <v>21.09</v>
      </c>
    </row>
    <row r="155">
      <c r="A155" s="1">
        <v>144846.0</v>
      </c>
      <c r="B155" s="1">
        <v>0.25</v>
      </c>
      <c r="C155" s="1">
        <v>0.13</v>
      </c>
      <c r="D155" s="1">
        <v>-0.25</v>
      </c>
      <c r="E155" s="1">
        <v>-5.62</v>
      </c>
      <c r="F155" s="1">
        <v>2.21</v>
      </c>
      <c r="G155" s="1">
        <v>6.66</v>
      </c>
      <c r="H155" s="1">
        <v>21.05</v>
      </c>
    </row>
    <row r="156">
      <c r="A156" s="1">
        <v>144871.0</v>
      </c>
      <c r="B156" s="1">
        <v>0.26</v>
      </c>
      <c r="C156" s="1">
        <v>0.12</v>
      </c>
      <c r="D156" s="1">
        <v>-0.23</v>
      </c>
      <c r="E156" s="1">
        <v>-9.89</v>
      </c>
      <c r="F156" s="1">
        <v>-2.57</v>
      </c>
      <c r="G156" s="1">
        <v>1.45</v>
      </c>
      <c r="H156" s="1">
        <v>21.09</v>
      </c>
    </row>
    <row r="157">
      <c r="A157" s="1">
        <v>144895.0</v>
      </c>
      <c r="B157" s="1">
        <v>0.27</v>
      </c>
      <c r="C157" s="1">
        <v>0.11</v>
      </c>
      <c r="D157" s="1">
        <v>-0.21</v>
      </c>
      <c r="E157" s="1">
        <v>-7.26</v>
      </c>
      <c r="F157" s="1">
        <v>0.57</v>
      </c>
      <c r="G157" s="1">
        <v>-2.71</v>
      </c>
      <c r="H157" s="1">
        <v>21.14</v>
      </c>
    </row>
    <row r="158">
      <c r="A158" s="1">
        <v>144920.0</v>
      </c>
      <c r="B158" s="1">
        <v>0.28</v>
      </c>
      <c r="C158" s="1">
        <v>0.11</v>
      </c>
      <c r="D158" s="1">
        <v>-0.2</v>
      </c>
      <c r="E158" s="1">
        <v>-5.48</v>
      </c>
      <c r="F158" s="1">
        <v>-2.0</v>
      </c>
      <c r="G158" s="1">
        <v>2.8</v>
      </c>
      <c r="H158" s="1">
        <v>21.14</v>
      </c>
    </row>
    <row r="159">
      <c r="A159" s="1">
        <v>144944.0</v>
      </c>
      <c r="B159" s="1">
        <v>0.28</v>
      </c>
      <c r="C159" s="1">
        <v>0.12</v>
      </c>
      <c r="D159" s="1">
        <v>-0.19</v>
      </c>
      <c r="E159" s="1">
        <v>-3.69</v>
      </c>
      <c r="F159" s="1">
        <v>4.19</v>
      </c>
      <c r="G159" s="1">
        <v>2.66</v>
      </c>
      <c r="H159" s="1">
        <v>21.09</v>
      </c>
    </row>
    <row r="160">
      <c r="A160" s="1">
        <v>144968.0</v>
      </c>
      <c r="B160" s="1">
        <v>0.33</v>
      </c>
      <c r="C160" s="1">
        <v>0.13</v>
      </c>
      <c r="D160" s="1">
        <v>-0.19</v>
      </c>
      <c r="E160" s="1">
        <v>-4.82</v>
      </c>
      <c r="F160" s="1">
        <v>4.93</v>
      </c>
      <c r="G160" s="1">
        <v>4.46</v>
      </c>
      <c r="H160" s="1">
        <v>21.09</v>
      </c>
    </row>
    <row r="161">
      <c r="A161" s="1">
        <v>144992.0</v>
      </c>
      <c r="B161" s="1">
        <v>0.39</v>
      </c>
      <c r="C161" s="1">
        <v>0.15</v>
      </c>
      <c r="D161" s="1">
        <v>-0.19</v>
      </c>
      <c r="E161" s="1">
        <v>-5.72</v>
      </c>
      <c r="F161" s="1">
        <v>-1.13</v>
      </c>
      <c r="G161" s="1">
        <v>-0.82</v>
      </c>
      <c r="H161" s="1">
        <v>21.05</v>
      </c>
    </row>
    <row r="162">
      <c r="A162" s="1">
        <v>145018.0</v>
      </c>
      <c r="B162" s="1">
        <v>0.42</v>
      </c>
      <c r="C162" s="1">
        <v>0.17</v>
      </c>
      <c r="D162" s="1">
        <v>-0.19</v>
      </c>
      <c r="E162" s="1">
        <v>-4.22</v>
      </c>
      <c r="F162" s="1">
        <v>-1.4</v>
      </c>
      <c r="G162" s="1">
        <v>1.18</v>
      </c>
      <c r="H162" s="1">
        <v>21.05</v>
      </c>
    </row>
    <row r="163">
      <c r="A163" s="1">
        <v>145042.0</v>
      </c>
      <c r="B163" s="1">
        <v>0.48</v>
      </c>
      <c r="C163" s="1">
        <v>0.2</v>
      </c>
      <c r="D163" s="1">
        <v>-0.19</v>
      </c>
      <c r="E163" s="1">
        <v>-3.73</v>
      </c>
      <c r="F163" s="1">
        <v>1.39</v>
      </c>
      <c r="G163" s="1">
        <v>-2.17</v>
      </c>
      <c r="H163" s="1">
        <v>21.19</v>
      </c>
    </row>
    <row r="164">
      <c r="A164" s="1">
        <v>145066.0</v>
      </c>
      <c r="B164" s="1">
        <v>0.5</v>
      </c>
      <c r="C164" s="1">
        <v>0.23</v>
      </c>
      <c r="D164" s="1">
        <v>-0.19</v>
      </c>
      <c r="E164" s="1">
        <v>-4.9</v>
      </c>
      <c r="F164" s="1">
        <v>1.84</v>
      </c>
      <c r="G164" s="1">
        <v>2.42</v>
      </c>
      <c r="H164" s="1">
        <v>21.14</v>
      </c>
    </row>
    <row r="165">
      <c r="A165" s="1">
        <v>145095.0</v>
      </c>
      <c r="B165" s="1">
        <v>0.52</v>
      </c>
      <c r="C165" s="1">
        <v>0.26</v>
      </c>
      <c r="D165" s="1">
        <v>-0.18</v>
      </c>
      <c r="E165" s="1">
        <v>-4.1</v>
      </c>
      <c r="F165" s="1">
        <v>2.2</v>
      </c>
      <c r="G165" s="1">
        <v>-0.17</v>
      </c>
      <c r="H165" s="1">
        <v>21.14</v>
      </c>
    </row>
    <row r="166">
      <c r="A166" s="1">
        <v>145121.0</v>
      </c>
      <c r="B166" s="1">
        <v>0.54</v>
      </c>
      <c r="C166" s="1">
        <v>0.29</v>
      </c>
      <c r="D166" s="1">
        <v>-0.18</v>
      </c>
      <c r="E166" s="1">
        <v>-4.67</v>
      </c>
      <c r="F166" s="1">
        <v>1.12</v>
      </c>
      <c r="G166" s="1">
        <v>0.09</v>
      </c>
      <c r="H166" s="1">
        <v>21.14</v>
      </c>
    </row>
    <row r="167">
      <c r="A167" s="1">
        <v>145145.0</v>
      </c>
      <c r="B167" s="1">
        <v>0.56</v>
      </c>
      <c r="C167" s="1">
        <v>0.32</v>
      </c>
      <c r="D167" s="1">
        <v>-0.17</v>
      </c>
      <c r="E167" s="1">
        <v>-4.27</v>
      </c>
      <c r="F167" s="1">
        <v>4.97</v>
      </c>
      <c r="G167" s="1">
        <v>2.01</v>
      </c>
      <c r="H167" s="1">
        <v>21.14</v>
      </c>
    </row>
    <row r="168">
      <c r="A168" s="1">
        <v>145169.0</v>
      </c>
      <c r="B168" s="1">
        <v>0.58</v>
      </c>
      <c r="C168" s="1">
        <v>0.35</v>
      </c>
      <c r="D168" s="1">
        <v>-0.15</v>
      </c>
      <c r="E168" s="1">
        <v>-3.85</v>
      </c>
      <c r="F168" s="1">
        <v>12.63</v>
      </c>
      <c r="G168" s="1">
        <v>5.13</v>
      </c>
      <c r="H168" s="1">
        <v>21.05</v>
      </c>
    </row>
    <row r="169">
      <c r="A169" s="1">
        <v>145197.0</v>
      </c>
      <c r="B169" s="1">
        <v>0.57</v>
      </c>
      <c r="C169" s="1">
        <v>0.38</v>
      </c>
      <c r="D169" s="1">
        <v>-0.14</v>
      </c>
      <c r="E169" s="1">
        <v>-4.15</v>
      </c>
      <c r="F169" s="1">
        <v>1.83</v>
      </c>
      <c r="G169" s="1">
        <v>-1.78</v>
      </c>
      <c r="H169" s="1">
        <v>21.05</v>
      </c>
    </row>
    <row r="170">
      <c r="A170" s="1">
        <v>145225.0</v>
      </c>
      <c r="B170" s="1">
        <v>0.56</v>
      </c>
      <c r="C170" s="1">
        <v>0.41</v>
      </c>
      <c r="D170" s="1">
        <v>-0.13</v>
      </c>
      <c r="E170" s="1">
        <v>-5.34</v>
      </c>
      <c r="F170" s="1">
        <v>-0.03</v>
      </c>
      <c r="G170" s="1">
        <v>-0.14</v>
      </c>
      <c r="H170" s="1">
        <v>21.09</v>
      </c>
    </row>
    <row r="171">
      <c r="A171" s="1">
        <v>145249.0</v>
      </c>
      <c r="B171" s="1">
        <v>0.47</v>
      </c>
      <c r="C171" s="1">
        <v>0.44</v>
      </c>
      <c r="D171" s="1">
        <v>-0.12</v>
      </c>
      <c r="E171" s="1">
        <v>-3.11</v>
      </c>
      <c r="F171" s="1">
        <v>9.44</v>
      </c>
      <c r="G171" s="1">
        <v>3.44</v>
      </c>
      <c r="H171" s="1">
        <v>21.14</v>
      </c>
    </row>
    <row r="172">
      <c r="A172" s="1">
        <v>145273.0</v>
      </c>
      <c r="B172" s="1">
        <v>0.45</v>
      </c>
      <c r="C172" s="1">
        <v>0.46</v>
      </c>
      <c r="D172" s="1">
        <v>-0.12</v>
      </c>
      <c r="E172" s="1">
        <v>-7.24</v>
      </c>
      <c r="F172" s="1">
        <v>-4.59</v>
      </c>
      <c r="G172" s="1">
        <v>-4.15</v>
      </c>
      <c r="H172" s="1">
        <v>21.14</v>
      </c>
    </row>
    <row r="173">
      <c r="A173" s="1">
        <v>145297.0</v>
      </c>
      <c r="B173" s="1">
        <v>0.31</v>
      </c>
      <c r="C173" s="1">
        <v>0.5</v>
      </c>
      <c r="D173" s="1">
        <v>-0.12</v>
      </c>
      <c r="E173" s="1">
        <v>-6.06</v>
      </c>
      <c r="F173" s="1">
        <v>3.18</v>
      </c>
      <c r="G173" s="1">
        <v>0.4</v>
      </c>
      <c r="H173" s="1">
        <v>21.14</v>
      </c>
    </row>
    <row r="174">
      <c r="A174" s="1">
        <v>145323.0</v>
      </c>
      <c r="B174" s="1">
        <v>0.27</v>
      </c>
      <c r="C174" s="1">
        <v>0.57</v>
      </c>
      <c r="D174" s="1">
        <v>-0.12</v>
      </c>
      <c r="E174" s="1">
        <v>-5.59</v>
      </c>
      <c r="F174" s="1">
        <v>6.34</v>
      </c>
      <c r="G174" s="1">
        <v>11.37</v>
      </c>
      <c r="H174" s="1">
        <v>21.09</v>
      </c>
    </row>
    <row r="175">
      <c r="A175" s="1">
        <v>145347.0</v>
      </c>
      <c r="B175" s="1">
        <v>0.2</v>
      </c>
      <c r="C175" s="1">
        <v>0.56</v>
      </c>
      <c r="D175" s="1">
        <v>-0.13</v>
      </c>
      <c r="E175" s="1">
        <v>-4.04</v>
      </c>
      <c r="F175" s="1">
        <v>0.85</v>
      </c>
      <c r="G175" s="1">
        <v>4.07</v>
      </c>
      <c r="H175" s="1">
        <v>21.14</v>
      </c>
    </row>
    <row r="176">
      <c r="A176" s="1">
        <v>145375.0</v>
      </c>
      <c r="B176" s="1">
        <v>0.17</v>
      </c>
      <c r="C176" s="1">
        <v>0.55</v>
      </c>
      <c r="D176" s="1">
        <v>-0.11</v>
      </c>
      <c r="E176" s="1">
        <v>-6.61</v>
      </c>
      <c r="F176" s="1">
        <v>-2.19</v>
      </c>
      <c r="G176" s="1">
        <v>1.26</v>
      </c>
      <c r="H176" s="1">
        <v>21.14</v>
      </c>
    </row>
    <row r="177">
      <c r="A177" s="1">
        <v>145398.0</v>
      </c>
      <c r="B177" s="1">
        <v>0.23</v>
      </c>
      <c r="C177" s="1">
        <v>0.52</v>
      </c>
      <c r="D177" s="1">
        <v>-0.07</v>
      </c>
      <c r="E177" s="1">
        <v>-3.97</v>
      </c>
      <c r="F177" s="1">
        <v>3.26</v>
      </c>
      <c r="G177" s="1">
        <v>1.82</v>
      </c>
      <c r="H177" s="1">
        <v>21.09</v>
      </c>
    </row>
    <row r="178">
      <c r="A178" s="1">
        <v>145422.0</v>
      </c>
      <c r="B178" s="1">
        <v>0.4</v>
      </c>
      <c r="C178" s="1">
        <v>0.47</v>
      </c>
      <c r="D178" s="1">
        <v>-0.03</v>
      </c>
      <c r="E178" s="1">
        <v>-10.08</v>
      </c>
      <c r="F178" s="1">
        <v>1.14</v>
      </c>
      <c r="G178" s="1">
        <v>9.96</v>
      </c>
      <c r="H178" s="1">
        <v>21.14</v>
      </c>
    </row>
    <row r="179">
      <c r="A179" s="1">
        <v>145445.0</v>
      </c>
      <c r="B179" s="1">
        <v>0.36</v>
      </c>
      <c r="C179" s="1">
        <v>0.44</v>
      </c>
      <c r="D179" s="1">
        <v>0.01</v>
      </c>
      <c r="E179" s="1">
        <v>-2.3</v>
      </c>
      <c r="F179" s="1">
        <v>-9.06</v>
      </c>
      <c r="G179" s="1">
        <v>4.63</v>
      </c>
      <c r="H179" s="1">
        <v>21.05</v>
      </c>
    </row>
    <row r="180">
      <c r="A180" s="1">
        <v>145468.0</v>
      </c>
      <c r="B180" s="1">
        <v>0.19</v>
      </c>
      <c r="C180" s="1">
        <v>0.4</v>
      </c>
      <c r="D180" s="1">
        <v>0.03</v>
      </c>
      <c r="E180" s="1">
        <v>0.2</v>
      </c>
      <c r="F180" s="1">
        <v>-4.66</v>
      </c>
      <c r="G180" s="1">
        <v>0.68</v>
      </c>
      <c r="H180" s="1">
        <v>21.14</v>
      </c>
    </row>
    <row r="181">
      <c r="A181" s="1">
        <v>145491.0</v>
      </c>
      <c r="B181" s="1">
        <v>0.01</v>
      </c>
      <c r="C181" s="1">
        <v>0.31</v>
      </c>
      <c r="D181" s="1">
        <v>0.05</v>
      </c>
      <c r="E181" s="1">
        <v>-3.29</v>
      </c>
      <c r="F181" s="1">
        <v>-2.07</v>
      </c>
      <c r="G181" s="1">
        <v>3.56</v>
      </c>
      <c r="H181" s="1">
        <v>21.19</v>
      </c>
    </row>
    <row r="182">
      <c r="A182" s="1">
        <v>145515.0</v>
      </c>
      <c r="B182" s="1">
        <v>-0.15</v>
      </c>
      <c r="C182" s="1">
        <v>0.25</v>
      </c>
      <c r="D182" s="1">
        <v>0.05</v>
      </c>
      <c r="E182" s="1">
        <v>-3.51</v>
      </c>
      <c r="F182" s="1">
        <v>-0.27</v>
      </c>
      <c r="G182" s="1">
        <v>1.68</v>
      </c>
      <c r="H182" s="1">
        <v>21.09</v>
      </c>
    </row>
    <row r="183">
      <c r="A183" s="1">
        <v>145540.0</v>
      </c>
      <c r="B183" s="1">
        <v>-0.25</v>
      </c>
      <c r="C183" s="1">
        <v>0.21</v>
      </c>
      <c r="D183" s="1">
        <v>0.04</v>
      </c>
      <c r="E183" s="1">
        <v>-5.03</v>
      </c>
      <c r="F183" s="1">
        <v>1.47</v>
      </c>
      <c r="G183" s="1">
        <v>1.89</v>
      </c>
      <c r="H183" s="1">
        <v>21.19</v>
      </c>
    </row>
    <row r="184">
      <c r="A184" s="1">
        <v>145564.0</v>
      </c>
      <c r="B184" s="1">
        <v>-0.24</v>
      </c>
      <c r="C184" s="1">
        <v>0.19</v>
      </c>
      <c r="D184" s="1">
        <v>0.03</v>
      </c>
      <c r="E184" s="1">
        <v>-5.08</v>
      </c>
      <c r="F184" s="1">
        <v>0.19</v>
      </c>
      <c r="G184" s="1">
        <v>1.43</v>
      </c>
      <c r="H184" s="1">
        <v>21.09</v>
      </c>
    </row>
    <row r="185">
      <c r="A185" s="1">
        <v>145588.0</v>
      </c>
      <c r="B185" s="1">
        <v>-0.21</v>
      </c>
      <c r="C185" s="1">
        <v>0.21</v>
      </c>
      <c r="D185" s="1">
        <v>0.0</v>
      </c>
      <c r="E185" s="1">
        <v>-4.59</v>
      </c>
      <c r="F185" s="1">
        <v>-0.11</v>
      </c>
      <c r="G185" s="1">
        <v>1.02</v>
      </c>
      <c r="H185" s="1">
        <v>21.14</v>
      </c>
    </row>
    <row r="186">
      <c r="A186" s="1">
        <v>145612.0</v>
      </c>
      <c r="B186" s="1">
        <v>-0.15</v>
      </c>
      <c r="C186" s="1">
        <v>0.23</v>
      </c>
      <c r="D186" s="1">
        <v>-0.04</v>
      </c>
      <c r="E186" s="1">
        <v>-4.87</v>
      </c>
      <c r="F186" s="1">
        <v>-1.65</v>
      </c>
      <c r="G186" s="1">
        <v>0.38</v>
      </c>
      <c r="H186" s="1">
        <v>21.14</v>
      </c>
    </row>
    <row r="187">
      <c r="A187" s="1">
        <v>145643.0</v>
      </c>
      <c r="B187" s="1">
        <v>-0.12</v>
      </c>
      <c r="C187" s="1">
        <v>0.27</v>
      </c>
      <c r="D187" s="1">
        <v>-0.08</v>
      </c>
      <c r="E187" s="1">
        <v>-5.29</v>
      </c>
      <c r="F187" s="1">
        <v>-1.38</v>
      </c>
      <c r="G187" s="1">
        <v>0.26</v>
      </c>
      <c r="H187" s="1">
        <v>21.24</v>
      </c>
    </row>
    <row r="188">
      <c r="A188" s="1">
        <v>145667.0</v>
      </c>
      <c r="B188" s="1">
        <v>-0.1</v>
      </c>
      <c r="C188" s="1">
        <v>0.31</v>
      </c>
      <c r="D188" s="1">
        <v>-0.11</v>
      </c>
      <c r="E188" s="1">
        <v>-4.04</v>
      </c>
      <c r="F188" s="1">
        <v>-0.57</v>
      </c>
      <c r="G188" s="1">
        <v>-1.75</v>
      </c>
      <c r="H188" s="1">
        <v>21.05</v>
      </c>
    </row>
    <row r="189">
      <c r="A189" s="1">
        <v>145691.0</v>
      </c>
      <c r="B189" s="1">
        <v>-0.08</v>
      </c>
      <c r="C189" s="1">
        <v>0.32</v>
      </c>
      <c r="D189" s="1">
        <v>-0.15</v>
      </c>
      <c r="E189" s="1">
        <v>-4.09</v>
      </c>
      <c r="F189" s="1">
        <v>-1.32</v>
      </c>
      <c r="G189" s="1">
        <v>-2.17</v>
      </c>
      <c r="H189" s="1">
        <v>21.05</v>
      </c>
    </row>
    <row r="190">
      <c r="A190" s="1">
        <v>145715.0</v>
      </c>
      <c r="B190" s="1">
        <v>-0.09</v>
      </c>
      <c r="C190" s="1">
        <v>0.32</v>
      </c>
      <c r="D190" s="1">
        <v>-0.19</v>
      </c>
      <c r="E190" s="1">
        <v>-6.11</v>
      </c>
      <c r="F190" s="1">
        <v>-0.27</v>
      </c>
      <c r="G190" s="1">
        <v>-0.04</v>
      </c>
      <c r="H190" s="1">
        <v>21.14</v>
      </c>
    </row>
    <row r="191">
      <c r="A191" s="1">
        <v>145740.0</v>
      </c>
      <c r="B191" s="1">
        <v>-0.11</v>
      </c>
      <c r="C191" s="1">
        <v>0.32</v>
      </c>
      <c r="D191" s="1">
        <v>-0.23</v>
      </c>
      <c r="E191" s="1">
        <v>-5.73</v>
      </c>
      <c r="F191" s="1">
        <v>-0.42</v>
      </c>
      <c r="G191" s="1">
        <v>-0.17</v>
      </c>
      <c r="H191" s="1">
        <v>21.14</v>
      </c>
    </row>
    <row r="192">
      <c r="A192" s="1">
        <v>145764.0</v>
      </c>
      <c r="B192" s="1">
        <v>-0.11</v>
      </c>
      <c r="C192" s="1">
        <v>0.32</v>
      </c>
      <c r="D192" s="1">
        <v>-0.27</v>
      </c>
      <c r="E192" s="1">
        <v>-5.18</v>
      </c>
      <c r="F192" s="1">
        <v>-0.42</v>
      </c>
      <c r="G192" s="1">
        <v>-0.59</v>
      </c>
      <c r="H192" s="1">
        <v>21.14</v>
      </c>
    </row>
    <row r="193">
      <c r="A193" s="1">
        <v>145788.0</v>
      </c>
      <c r="B193" s="1">
        <v>-0.12</v>
      </c>
      <c r="C193" s="1">
        <v>0.32</v>
      </c>
      <c r="D193" s="1">
        <v>-0.31</v>
      </c>
      <c r="E193" s="1">
        <v>-5.26</v>
      </c>
      <c r="F193" s="1">
        <v>-0.15</v>
      </c>
      <c r="G193" s="1">
        <v>-0.5</v>
      </c>
      <c r="H193" s="1">
        <v>21.14</v>
      </c>
    </row>
    <row r="194">
      <c r="A194" s="1">
        <v>145812.0</v>
      </c>
      <c r="B194" s="1">
        <v>-0.15</v>
      </c>
      <c r="C194" s="1">
        <v>0.31</v>
      </c>
      <c r="D194" s="1">
        <v>-0.35</v>
      </c>
      <c r="E194" s="1">
        <v>-4.47</v>
      </c>
      <c r="F194" s="1">
        <v>-0.64</v>
      </c>
      <c r="G194" s="1">
        <v>-0.74</v>
      </c>
      <c r="H194" s="1">
        <v>21.19</v>
      </c>
    </row>
    <row r="195">
      <c r="A195" s="1">
        <v>145838.0</v>
      </c>
      <c r="B195" s="1">
        <v>-0.18</v>
      </c>
      <c r="C195" s="1">
        <v>0.3</v>
      </c>
      <c r="D195" s="1">
        <v>-0.38</v>
      </c>
      <c r="E195" s="1">
        <v>-4.59</v>
      </c>
      <c r="F195" s="1">
        <v>-0.38</v>
      </c>
      <c r="G195" s="1">
        <v>-0.22</v>
      </c>
      <c r="H195" s="1">
        <v>21.14</v>
      </c>
    </row>
    <row r="196">
      <c r="A196" s="1">
        <v>145862.0</v>
      </c>
      <c r="B196" s="1">
        <v>-0.25</v>
      </c>
      <c r="C196" s="1">
        <v>0.33</v>
      </c>
      <c r="D196" s="1">
        <v>-0.4</v>
      </c>
      <c r="E196" s="1">
        <v>4.84</v>
      </c>
      <c r="F196" s="1">
        <v>-2.15</v>
      </c>
      <c r="G196" s="1">
        <v>-8.87</v>
      </c>
      <c r="H196" s="1">
        <v>21.05</v>
      </c>
    </row>
    <row r="197">
      <c r="A197" s="1">
        <v>145892.0</v>
      </c>
      <c r="B197" s="1">
        <v>-0.25</v>
      </c>
      <c r="C197" s="1">
        <v>0.33</v>
      </c>
      <c r="D197" s="1">
        <v>-0.41</v>
      </c>
      <c r="E197" s="1">
        <v>-6.37</v>
      </c>
      <c r="F197" s="1">
        <v>-0.8</v>
      </c>
      <c r="G197" s="1">
        <v>-3.42</v>
      </c>
      <c r="H197" s="1">
        <v>21.05</v>
      </c>
    </row>
    <row r="198">
      <c r="A198" s="1">
        <v>145916.0</v>
      </c>
      <c r="B198" s="1">
        <v>-0.24</v>
      </c>
      <c r="C198" s="1">
        <v>0.33</v>
      </c>
      <c r="D198" s="1">
        <v>-0.41</v>
      </c>
      <c r="E198" s="1">
        <v>-4.37</v>
      </c>
      <c r="F198" s="1">
        <v>3.65</v>
      </c>
      <c r="G198" s="1">
        <v>-0.11</v>
      </c>
      <c r="H198" s="1">
        <v>21.09</v>
      </c>
    </row>
    <row r="199">
      <c r="A199" s="1">
        <v>145941.0</v>
      </c>
      <c r="B199" s="1">
        <v>-0.3</v>
      </c>
      <c r="C199" s="1">
        <v>0.34</v>
      </c>
      <c r="D199" s="1">
        <v>-0.39</v>
      </c>
      <c r="E199" s="1">
        <v>-3.56</v>
      </c>
      <c r="F199" s="1">
        <v>9.28</v>
      </c>
      <c r="G199" s="1">
        <v>-1.08</v>
      </c>
      <c r="H199" s="1">
        <v>21.14</v>
      </c>
    </row>
    <row r="200">
      <c r="A200" s="1">
        <v>145965.0</v>
      </c>
      <c r="B200" s="1">
        <v>-0.27</v>
      </c>
      <c r="C200" s="1">
        <v>0.32</v>
      </c>
      <c r="D200" s="1">
        <v>-0.36</v>
      </c>
      <c r="E200" s="1">
        <v>-2.89</v>
      </c>
      <c r="F200" s="1">
        <v>8.86</v>
      </c>
      <c r="G200" s="1">
        <v>-1.68</v>
      </c>
      <c r="H200" s="1">
        <v>21.19</v>
      </c>
    </row>
    <row r="201">
      <c r="A201" s="1">
        <v>145989.0</v>
      </c>
      <c r="B201" s="1">
        <v>-0.2</v>
      </c>
      <c r="C201" s="1">
        <v>0.32</v>
      </c>
      <c r="D201" s="1">
        <v>-0.34</v>
      </c>
      <c r="E201" s="1">
        <v>-6.31</v>
      </c>
      <c r="F201" s="1">
        <v>-1.81</v>
      </c>
      <c r="G201" s="1">
        <v>2.62</v>
      </c>
      <c r="H201" s="1">
        <v>21.09</v>
      </c>
    </row>
    <row r="202">
      <c r="A202" s="1">
        <v>146013.0</v>
      </c>
      <c r="B202" s="1">
        <v>-0.26</v>
      </c>
      <c r="C202" s="1">
        <v>0.31</v>
      </c>
      <c r="D202" s="1">
        <v>-0.33</v>
      </c>
      <c r="E202" s="1">
        <v>-4.7</v>
      </c>
      <c r="F202" s="1">
        <v>2.44</v>
      </c>
      <c r="G202" s="1">
        <v>-0.04</v>
      </c>
      <c r="H202" s="1">
        <v>21.19</v>
      </c>
    </row>
    <row r="203">
      <c r="A203" s="1">
        <v>146042.0</v>
      </c>
      <c r="B203" s="1">
        <v>-0.25</v>
      </c>
      <c r="C203" s="1">
        <v>0.3</v>
      </c>
      <c r="D203" s="1">
        <v>-0.32</v>
      </c>
      <c r="E203" s="1">
        <v>-2.65</v>
      </c>
      <c r="F203" s="1">
        <v>0.86</v>
      </c>
      <c r="G203" s="1">
        <v>-2.23</v>
      </c>
      <c r="H203" s="1">
        <v>21.14</v>
      </c>
    </row>
    <row r="204">
      <c r="A204" s="1">
        <v>146068.0</v>
      </c>
      <c r="B204" s="1">
        <v>-0.22</v>
      </c>
      <c r="C204" s="1">
        <v>0.3</v>
      </c>
      <c r="D204" s="1">
        <v>-0.33</v>
      </c>
      <c r="E204" s="1">
        <v>-4.84</v>
      </c>
      <c r="F204" s="1">
        <v>2.05</v>
      </c>
      <c r="G204" s="1">
        <v>1.28</v>
      </c>
      <c r="H204" s="1">
        <v>21.09</v>
      </c>
    </row>
    <row r="205">
      <c r="A205" s="1">
        <v>146093.0</v>
      </c>
      <c r="B205" s="1">
        <v>-0.18</v>
      </c>
      <c r="C205" s="1">
        <v>0.32</v>
      </c>
      <c r="D205" s="1">
        <v>-0.33</v>
      </c>
      <c r="E205" s="1">
        <v>-1.53</v>
      </c>
      <c r="F205" s="1">
        <v>2.2</v>
      </c>
      <c r="G205" s="1">
        <v>-3.74</v>
      </c>
      <c r="H205" s="1">
        <v>21.09</v>
      </c>
    </row>
    <row r="206">
      <c r="A206" s="1">
        <v>146117.0</v>
      </c>
      <c r="B206" s="1">
        <v>-0.11</v>
      </c>
      <c r="C206" s="1">
        <v>0.32</v>
      </c>
      <c r="D206" s="1">
        <v>-0.34</v>
      </c>
      <c r="E206" s="1">
        <v>-4.11</v>
      </c>
      <c r="F206" s="1">
        <v>2.77</v>
      </c>
      <c r="G206" s="1">
        <v>0.37</v>
      </c>
      <c r="H206" s="1">
        <v>21.14</v>
      </c>
    </row>
    <row r="207">
      <c r="A207" s="1">
        <v>146141.0</v>
      </c>
      <c r="B207" s="1">
        <v>-0.09</v>
      </c>
      <c r="C207" s="1">
        <v>0.32</v>
      </c>
      <c r="D207" s="1">
        <v>-0.34</v>
      </c>
      <c r="E207" s="1">
        <v>-3.5</v>
      </c>
      <c r="F207" s="1">
        <v>0.96</v>
      </c>
      <c r="G207" s="1">
        <v>0.46</v>
      </c>
      <c r="H207" s="1">
        <v>21.14</v>
      </c>
    </row>
    <row r="208">
      <c r="A208" s="1">
        <v>146168.0</v>
      </c>
      <c r="B208" s="1">
        <v>-0.15</v>
      </c>
      <c r="C208" s="1">
        <v>0.33</v>
      </c>
      <c r="D208" s="1">
        <v>-0.35</v>
      </c>
      <c r="E208" s="1">
        <v>-10.23</v>
      </c>
      <c r="F208" s="1">
        <v>9.11</v>
      </c>
      <c r="G208" s="1">
        <v>8.63</v>
      </c>
      <c r="H208" s="1">
        <v>21.14</v>
      </c>
    </row>
    <row r="209">
      <c r="A209" s="1">
        <v>146191.0</v>
      </c>
      <c r="B209" s="1">
        <v>-0.1</v>
      </c>
      <c r="C209" s="1">
        <v>0.31</v>
      </c>
      <c r="D209" s="1">
        <v>-0.34</v>
      </c>
      <c r="E209" s="1">
        <v>-10.48</v>
      </c>
      <c r="F209" s="1">
        <v>-7.85</v>
      </c>
      <c r="G209" s="1">
        <v>8.51</v>
      </c>
      <c r="H209" s="1">
        <v>21.14</v>
      </c>
    </row>
    <row r="210">
      <c r="A210" s="1">
        <v>146215.0</v>
      </c>
      <c r="B210" s="1">
        <v>-0.07</v>
      </c>
      <c r="C210" s="1">
        <v>0.32</v>
      </c>
      <c r="D210" s="1">
        <v>-0.33</v>
      </c>
      <c r="E210" s="1">
        <v>-3.69</v>
      </c>
      <c r="F210" s="1">
        <v>2.88</v>
      </c>
      <c r="G210" s="1">
        <v>-0.12</v>
      </c>
      <c r="H210" s="1">
        <v>21.09</v>
      </c>
    </row>
    <row r="211">
      <c r="A211" s="1">
        <v>146238.0</v>
      </c>
      <c r="B211" s="1">
        <v>-0.05</v>
      </c>
      <c r="C211" s="1">
        <v>0.32</v>
      </c>
      <c r="D211" s="1">
        <v>-0.31</v>
      </c>
      <c r="E211" s="1">
        <v>-1.07</v>
      </c>
      <c r="F211" s="1">
        <v>-0.28</v>
      </c>
      <c r="G211" s="1">
        <v>-2.4</v>
      </c>
      <c r="H211" s="1">
        <v>21.14</v>
      </c>
    </row>
    <row r="212">
      <c r="A212" s="1">
        <v>146261.0</v>
      </c>
      <c r="B212" s="1">
        <v>-0.08</v>
      </c>
      <c r="C212" s="1">
        <v>0.33</v>
      </c>
      <c r="D212" s="1">
        <v>-0.3</v>
      </c>
      <c r="E212" s="1">
        <v>-2.65</v>
      </c>
      <c r="F212" s="1">
        <v>-0.86</v>
      </c>
      <c r="G212" s="1">
        <v>-1.3</v>
      </c>
      <c r="H212" s="1">
        <v>21.05</v>
      </c>
    </row>
    <row r="213">
      <c r="A213" s="1">
        <v>146285.0</v>
      </c>
      <c r="B213" s="1">
        <v>-0.07</v>
      </c>
      <c r="C213" s="1">
        <v>0.33</v>
      </c>
      <c r="D213" s="1">
        <v>-0.29</v>
      </c>
      <c r="E213" s="1">
        <v>-6.71</v>
      </c>
      <c r="F213" s="1">
        <v>-2.23</v>
      </c>
      <c r="G213" s="1">
        <v>1.63</v>
      </c>
      <c r="H213" s="1">
        <v>21.14</v>
      </c>
    </row>
    <row r="214">
      <c r="A214" s="1">
        <v>146310.0</v>
      </c>
      <c r="B214" s="1">
        <v>-0.03</v>
      </c>
      <c r="C214" s="1">
        <v>0.34</v>
      </c>
      <c r="D214" s="1">
        <v>-0.27</v>
      </c>
      <c r="E214" s="1">
        <v>-8.05</v>
      </c>
      <c r="F214" s="1">
        <v>-1.64</v>
      </c>
      <c r="G214" s="1">
        <v>1.73</v>
      </c>
      <c r="H214" s="1">
        <v>21.19</v>
      </c>
    </row>
    <row r="215">
      <c r="A215" s="1">
        <v>146335.0</v>
      </c>
      <c r="B215" s="1">
        <v>-0.02</v>
      </c>
      <c r="C215" s="1">
        <v>0.35</v>
      </c>
      <c r="D215" s="1">
        <v>-0.26</v>
      </c>
      <c r="E215" s="1">
        <v>-5.38</v>
      </c>
      <c r="F215" s="1">
        <v>-0.79</v>
      </c>
      <c r="G215" s="1">
        <v>-1.52</v>
      </c>
      <c r="H215" s="1">
        <v>21.14</v>
      </c>
    </row>
    <row r="216">
      <c r="A216" s="1">
        <v>146360.0</v>
      </c>
      <c r="B216" s="1">
        <v>0.02</v>
      </c>
      <c r="C216" s="1">
        <v>0.36</v>
      </c>
      <c r="D216" s="1">
        <v>-0.26</v>
      </c>
      <c r="E216" s="1">
        <v>-6.44</v>
      </c>
      <c r="F216" s="1">
        <v>0.33</v>
      </c>
      <c r="G216" s="1">
        <v>1.51</v>
      </c>
      <c r="H216" s="1">
        <v>21.24</v>
      </c>
    </row>
    <row r="217">
      <c r="A217" s="1">
        <v>146384.0</v>
      </c>
      <c r="B217" s="1">
        <v>0.01</v>
      </c>
      <c r="C217" s="1">
        <v>0.39</v>
      </c>
      <c r="D217" s="1">
        <v>-0.26</v>
      </c>
      <c r="E217" s="1">
        <v>-4.43</v>
      </c>
      <c r="F217" s="1">
        <v>-3.02</v>
      </c>
      <c r="G217" s="1">
        <v>2.78</v>
      </c>
      <c r="H217" s="1">
        <v>21.14</v>
      </c>
    </row>
    <row r="218">
      <c r="A218" s="1">
        <v>146408.0</v>
      </c>
      <c r="B218" s="1">
        <v>0.05</v>
      </c>
      <c r="C218" s="1">
        <v>0.39</v>
      </c>
      <c r="D218" s="1">
        <v>-0.25</v>
      </c>
      <c r="E218" s="1">
        <v>-2.01</v>
      </c>
      <c r="F218" s="1">
        <v>1.24</v>
      </c>
      <c r="G218" s="1">
        <v>-4.3</v>
      </c>
      <c r="H218" s="1">
        <v>21.09</v>
      </c>
    </row>
    <row r="219">
      <c r="A219" s="1">
        <v>146437.0</v>
      </c>
      <c r="B219" s="1">
        <v>0.08</v>
      </c>
      <c r="C219" s="1">
        <v>0.41</v>
      </c>
      <c r="D219" s="1">
        <v>-0.25</v>
      </c>
      <c r="E219" s="1">
        <v>-4.37</v>
      </c>
      <c r="F219" s="1">
        <v>1.34</v>
      </c>
      <c r="G219" s="1">
        <v>0.42</v>
      </c>
      <c r="H219" s="1">
        <v>21.19</v>
      </c>
    </row>
    <row r="220">
      <c r="A220" s="1">
        <v>146462.0</v>
      </c>
      <c r="B220" s="1">
        <v>0.11</v>
      </c>
      <c r="C220" s="1">
        <v>0.43</v>
      </c>
      <c r="D220" s="1">
        <v>-0.24</v>
      </c>
      <c r="E220" s="1">
        <v>-5.11</v>
      </c>
      <c r="F220" s="1">
        <v>-0.73</v>
      </c>
      <c r="G220" s="1">
        <v>-0.36</v>
      </c>
      <c r="H220" s="1">
        <v>21.09</v>
      </c>
    </row>
    <row r="221">
      <c r="A221" s="1">
        <v>146486.0</v>
      </c>
      <c r="B221" s="1">
        <v>0.11</v>
      </c>
      <c r="C221" s="1">
        <v>0.46</v>
      </c>
      <c r="D221" s="1">
        <v>-0.24</v>
      </c>
      <c r="E221" s="1">
        <v>-5.84</v>
      </c>
      <c r="F221" s="1">
        <v>2.14</v>
      </c>
      <c r="G221" s="1">
        <v>0.6</v>
      </c>
      <c r="H221" s="1">
        <v>21.09</v>
      </c>
    </row>
    <row r="222">
      <c r="A222" s="1">
        <v>146511.0</v>
      </c>
      <c r="B222" s="1">
        <v>0.13</v>
      </c>
      <c r="C222" s="1">
        <v>0.49</v>
      </c>
      <c r="D222" s="1">
        <v>-0.23</v>
      </c>
      <c r="E222" s="1">
        <v>-6.17</v>
      </c>
      <c r="F222" s="1">
        <v>-1.41</v>
      </c>
      <c r="G222" s="1">
        <v>-0.14</v>
      </c>
      <c r="H222" s="1">
        <v>21.19</v>
      </c>
    </row>
    <row r="223">
      <c r="A223" s="1">
        <v>146535.0</v>
      </c>
      <c r="B223" s="1">
        <v>0.13</v>
      </c>
      <c r="C223" s="1">
        <v>0.51</v>
      </c>
      <c r="D223" s="1">
        <v>-0.22</v>
      </c>
      <c r="E223" s="1">
        <v>-3.65</v>
      </c>
      <c r="F223" s="1">
        <v>-3.54</v>
      </c>
      <c r="G223" s="1">
        <v>-3.13</v>
      </c>
      <c r="H223" s="1">
        <v>21.19</v>
      </c>
    </row>
    <row r="224">
      <c r="A224" s="1">
        <v>146560.0</v>
      </c>
      <c r="B224" s="1">
        <v>0.11</v>
      </c>
      <c r="C224" s="1">
        <v>0.55</v>
      </c>
      <c r="D224" s="1">
        <v>-0.21</v>
      </c>
      <c r="E224" s="1">
        <v>-6.07</v>
      </c>
      <c r="F224" s="1">
        <v>-0.03</v>
      </c>
      <c r="G224" s="1">
        <v>2.32</v>
      </c>
      <c r="H224" s="1">
        <v>21.09</v>
      </c>
    </row>
    <row r="225">
      <c r="A225" s="1">
        <v>146584.0</v>
      </c>
      <c r="B225" s="1">
        <v>0.09</v>
      </c>
      <c r="C225" s="1">
        <v>0.58</v>
      </c>
      <c r="D225" s="1">
        <v>-0.2</v>
      </c>
      <c r="E225" s="1">
        <v>-6.35</v>
      </c>
      <c r="F225" s="1">
        <v>2.61</v>
      </c>
      <c r="G225" s="1">
        <v>3.87</v>
      </c>
      <c r="H225" s="1">
        <v>21.09</v>
      </c>
    </row>
    <row r="226">
      <c r="A226" s="1">
        <v>146608.0</v>
      </c>
      <c r="B226" s="1">
        <v>0.07</v>
      </c>
      <c r="C226" s="1">
        <v>0.6</v>
      </c>
      <c r="D226" s="1">
        <v>-0.2</v>
      </c>
      <c r="E226" s="1">
        <v>-6.11</v>
      </c>
      <c r="F226" s="1">
        <v>-1.85</v>
      </c>
      <c r="G226" s="1">
        <v>-0.79</v>
      </c>
      <c r="H226" s="1">
        <v>21.09</v>
      </c>
    </row>
    <row r="227">
      <c r="A227" s="1">
        <v>146632.0</v>
      </c>
      <c r="B227" s="1">
        <v>0.0</v>
      </c>
      <c r="C227" s="1">
        <v>0.63</v>
      </c>
      <c r="D227" s="1">
        <v>-0.19</v>
      </c>
      <c r="E227" s="1">
        <v>-6.5</v>
      </c>
      <c r="F227" s="1">
        <v>2.69</v>
      </c>
      <c r="G227" s="1">
        <v>1.88</v>
      </c>
      <c r="H227" s="1">
        <v>21.09</v>
      </c>
    </row>
    <row r="228">
      <c r="A228" s="1">
        <v>146658.0</v>
      </c>
      <c r="B228" s="1">
        <v>-0.06</v>
      </c>
      <c r="C228" s="1">
        <v>0.64</v>
      </c>
      <c r="D228" s="1">
        <v>-0.19</v>
      </c>
      <c r="E228" s="1">
        <v>-5.46</v>
      </c>
      <c r="F228" s="1">
        <v>0.12</v>
      </c>
      <c r="G228" s="1">
        <v>0.72</v>
      </c>
      <c r="H228" s="1">
        <v>21.19</v>
      </c>
    </row>
    <row r="229">
      <c r="A229" s="1">
        <v>146690.0</v>
      </c>
      <c r="B229" s="1">
        <v>-0.13</v>
      </c>
      <c r="C229" s="1">
        <v>0.66</v>
      </c>
      <c r="D229" s="1">
        <v>-0.19</v>
      </c>
      <c r="E229" s="1">
        <v>-7.19</v>
      </c>
      <c r="F229" s="1">
        <v>0.45</v>
      </c>
      <c r="G229" s="1">
        <v>2.98</v>
      </c>
      <c r="H229" s="1">
        <v>21.05</v>
      </c>
    </row>
    <row r="230">
      <c r="A230" s="1">
        <v>146715.0</v>
      </c>
      <c r="B230" s="1">
        <v>-0.17</v>
      </c>
      <c r="C230" s="1">
        <v>0.68</v>
      </c>
      <c r="D230" s="1">
        <v>-0.19</v>
      </c>
      <c r="E230" s="1">
        <v>-8.4</v>
      </c>
      <c r="F230" s="1">
        <v>-3.96</v>
      </c>
      <c r="G230" s="1">
        <v>0.85</v>
      </c>
      <c r="H230" s="1">
        <v>21.14</v>
      </c>
    </row>
    <row r="231">
      <c r="A231" s="1">
        <v>146739.0</v>
      </c>
      <c r="B231" s="1">
        <v>-0.24</v>
      </c>
      <c r="C231" s="1">
        <v>0.7</v>
      </c>
      <c r="D231" s="1">
        <v>-0.19</v>
      </c>
      <c r="E231" s="1">
        <v>-6.55</v>
      </c>
      <c r="F231" s="1">
        <v>-1.2</v>
      </c>
      <c r="G231" s="1">
        <v>-3.73</v>
      </c>
      <c r="H231" s="1">
        <v>21.14</v>
      </c>
    </row>
    <row r="232">
      <c r="A232" s="1">
        <v>146764.0</v>
      </c>
      <c r="B232" s="1">
        <v>-0.3</v>
      </c>
      <c r="C232" s="1">
        <v>0.71</v>
      </c>
      <c r="D232" s="1">
        <v>-0.19</v>
      </c>
      <c r="E232" s="1">
        <v>-8.69</v>
      </c>
      <c r="F232" s="1">
        <v>1.86</v>
      </c>
      <c r="G232" s="1">
        <v>-1.05</v>
      </c>
      <c r="H232" s="1">
        <v>21.14</v>
      </c>
    </row>
    <row r="233">
      <c r="A233" s="1">
        <v>146788.0</v>
      </c>
      <c r="B233" s="1">
        <v>-0.34</v>
      </c>
      <c r="C233" s="1">
        <v>0.71</v>
      </c>
      <c r="D233" s="1">
        <v>-0.18</v>
      </c>
      <c r="E233" s="1">
        <v>-6.7</v>
      </c>
      <c r="F233" s="1">
        <v>2.7</v>
      </c>
      <c r="G233" s="1">
        <v>3.25</v>
      </c>
      <c r="H233" s="1">
        <v>21.05</v>
      </c>
    </row>
    <row r="234">
      <c r="A234" s="1">
        <v>146812.0</v>
      </c>
      <c r="B234" s="1">
        <v>-0.4</v>
      </c>
      <c r="C234" s="1">
        <v>0.71</v>
      </c>
      <c r="D234" s="1">
        <v>-0.17</v>
      </c>
      <c r="E234" s="1">
        <v>-7.3</v>
      </c>
      <c r="F234" s="1">
        <v>-1.51</v>
      </c>
      <c r="G234" s="1">
        <v>-3.34</v>
      </c>
      <c r="H234" s="1">
        <v>21.05</v>
      </c>
    </row>
    <row r="235">
      <c r="A235" s="1">
        <v>146836.0</v>
      </c>
      <c r="B235" s="1">
        <v>-0.45</v>
      </c>
      <c r="C235" s="1">
        <v>0.68</v>
      </c>
      <c r="D235" s="1">
        <v>-0.14</v>
      </c>
      <c r="E235" s="1">
        <v>-4.94</v>
      </c>
      <c r="F235" s="1">
        <v>1.52</v>
      </c>
      <c r="G235" s="1">
        <v>-1.52</v>
      </c>
      <c r="H235" s="1">
        <v>21.05</v>
      </c>
    </row>
    <row r="236">
      <c r="A236" s="1">
        <v>146862.0</v>
      </c>
      <c r="B236" s="1">
        <v>-0.44</v>
      </c>
      <c r="C236" s="1">
        <v>0.62</v>
      </c>
      <c r="D236" s="1">
        <v>-0.1</v>
      </c>
      <c r="E236" s="1">
        <v>-5.28</v>
      </c>
      <c r="F236" s="1">
        <v>1.08</v>
      </c>
      <c r="G236" s="1">
        <v>4.3</v>
      </c>
      <c r="H236" s="1">
        <v>21.14</v>
      </c>
    </row>
    <row r="237">
      <c r="A237" s="1">
        <v>146886.0</v>
      </c>
      <c r="B237" s="1">
        <v>-0.35</v>
      </c>
      <c r="C237" s="1">
        <v>0.56</v>
      </c>
      <c r="D237" s="1">
        <v>-0.06</v>
      </c>
      <c r="E237" s="1">
        <v>-4.47</v>
      </c>
      <c r="F237" s="1">
        <v>-1.71</v>
      </c>
      <c r="G237" s="1">
        <v>2.41</v>
      </c>
      <c r="H237" s="1">
        <v>21.14</v>
      </c>
    </row>
    <row r="238">
      <c r="A238" s="1">
        <v>146910.0</v>
      </c>
      <c r="B238" s="1">
        <v>-0.29</v>
      </c>
      <c r="C238" s="1">
        <v>0.52</v>
      </c>
      <c r="D238" s="1">
        <v>-0.03</v>
      </c>
      <c r="E238" s="1">
        <v>-6.63</v>
      </c>
      <c r="F238" s="1">
        <v>-4.47</v>
      </c>
      <c r="G238" s="1">
        <v>5.82</v>
      </c>
      <c r="H238" s="1">
        <v>21.09</v>
      </c>
    </row>
    <row r="239">
      <c r="A239" s="1">
        <v>146935.0</v>
      </c>
      <c r="B239" s="1">
        <v>-0.37</v>
      </c>
      <c r="C239" s="1">
        <v>0.5</v>
      </c>
      <c r="D239" s="1">
        <v>-0.02</v>
      </c>
      <c r="E239" s="1">
        <v>-1.61</v>
      </c>
      <c r="F239" s="1">
        <v>-5.18</v>
      </c>
      <c r="G239" s="1">
        <v>0.35</v>
      </c>
      <c r="H239" s="1">
        <v>21.19</v>
      </c>
    </row>
    <row r="240">
      <c r="A240" s="1">
        <v>146966.0</v>
      </c>
      <c r="B240" s="1">
        <v>-0.46</v>
      </c>
      <c r="C240" s="1">
        <v>0.47</v>
      </c>
      <c r="D240" s="1">
        <v>-0.03</v>
      </c>
      <c r="E240" s="1">
        <v>-3.04</v>
      </c>
      <c r="F240" s="1">
        <v>-1.58</v>
      </c>
      <c r="G240" s="1">
        <v>1.04</v>
      </c>
      <c r="H240" s="1">
        <v>21.14</v>
      </c>
    </row>
    <row r="241">
      <c r="A241" s="1">
        <v>146989.0</v>
      </c>
      <c r="B241" s="1">
        <v>-0.49</v>
      </c>
      <c r="C241" s="1">
        <v>0.45</v>
      </c>
      <c r="D241" s="1">
        <v>-0.04</v>
      </c>
      <c r="E241" s="1">
        <v>-3.89</v>
      </c>
      <c r="F241" s="1">
        <v>-1.99</v>
      </c>
      <c r="G241" s="1">
        <v>1.25</v>
      </c>
      <c r="H241" s="1">
        <v>21.05</v>
      </c>
    </row>
    <row r="242">
      <c r="A242" s="1">
        <v>147012.0</v>
      </c>
      <c r="B242" s="1">
        <v>-0.51</v>
      </c>
      <c r="C242" s="1">
        <v>0.44</v>
      </c>
      <c r="D242" s="1">
        <v>-0.07</v>
      </c>
      <c r="E242" s="1">
        <v>-4.36</v>
      </c>
      <c r="F242" s="1">
        <v>-1.36</v>
      </c>
      <c r="G242" s="1">
        <v>0.99</v>
      </c>
      <c r="H242" s="1">
        <v>21.14</v>
      </c>
    </row>
    <row r="243">
      <c r="A243" s="1">
        <v>147035.0</v>
      </c>
      <c r="B243" s="1">
        <v>-0.53</v>
      </c>
      <c r="C243" s="1">
        <v>0.43</v>
      </c>
      <c r="D243" s="1">
        <v>-0.09</v>
      </c>
      <c r="E243" s="1">
        <v>-4.88</v>
      </c>
      <c r="F243" s="1">
        <v>-0.5</v>
      </c>
      <c r="G243" s="1">
        <v>1.58</v>
      </c>
      <c r="H243" s="1">
        <v>21.05</v>
      </c>
    </row>
    <row r="244">
      <c r="A244" s="1">
        <v>147058.0</v>
      </c>
      <c r="B244" s="1">
        <v>-0.52</v>
      </c>
      <c r="C244" s="1">
        <v>0.44</v>
      </c>
      <c r="D244" s="1">
        <v>-0.13</v>
      </c>
      <c r="E244" s="1">
        <v>-4.24</v>
      </c>
      <c r="F244" s="1">
        <v>-1.14</v>
      </c>
      <c r="G244" s="1">
        <v>0.46</v>
      </c>
      <c r="H244" s="1">
        <v>21.14</v>
      </c>
    </row>
    <row r="245">
      <c r="A245" s="1">
        <v>147081.0</v>
      </c>
      <c r="B245" s="1">
        <v>-0.51</v>
      </c>
      <c r="C245" s="1">
        <v>0.44</v>
      </c>
      <c r="D245" s="1">
        <v>-0.16</v>
      </c>
      <c r="E245" s="1">
        <v>-4.32</v>
      </c>
      <c r="F245" s="1">
        <v>-1.12</v>
      </c>
      <c r="G245" s="1">
        <v>0.43</v>
      </c>
      <c r="H245" s="1">
        <v>21.14</v>
      </c>
    </row>
    <row r="246">
      <c r="A246" s="1">
        <v>147105.0</v>
      </c>
      <c r="B246" s="1">
        <v>-0.51</v>
      </c>
      <c r="C246" s="1">
        <v>0.44</v>
      </c>
      <c r="D246" s="1">
        <v>-0.2</v>
      </c>
      <c r="E246" s="1">
        <v>-4.87</v>
      </c>
      <c r="F246" s="1">
        <v>-1.19</v>
      </c>
      <c r="G246" s="1">
        <v>0.8</v>
      </c>
      <c r="H246" s="1">
        <v>21.09</v>
      </c>
    </row>
    <row r="247">
      <c r="A247" s="1">
        <v>147130.0</v>
      </c>
      <c r="B247" s="1">
        <v>-0.54</v>
      </c>
      <c r="C247" s="1">
        <v>0.44</v>
      </c>
      <c r="D247" s="1">
        <v>-0.24</v>
      </c>
      <c r="E247" s="1">
        <v>-5.01</v>
      </c>
      <c r="F247" s="1">
        <v>-0.69</v>
      </c>
      <c r="G247" s="1">
        <v>0.17</v>
      </c>
      <c r="H247" s="1">
        <v>21.05</v>
      </c>
    </row>
    <row r="248">
      <c r="A248" s="1">
        <v>147155.0</v>
      </c>
      <c r="B248" s="1">
        <v>-0.57</v>
      </c>
      <c r="C248" s="1">
        <v>0.45</v>
      </c>
      <c r="D248" s="1">
        <v>-0.28</v>
      </c>
      <c r="E248" s="1">
        <v>-5.64</v>
      </c>
      <c r="F248" s="1">
        <v>0.95</v>
      </c>
      <c r="G248" s="1">
        <v>0.17</v>
      </c>
      <c r="H248" s="1">
        <v>21.09</v>
      </c>
    </row>
    <row r="249">
      <c r="A249" s="1">
        <v>147180.0</v>
      </c>
      <c r="B249" s="1">
        <v>-0.56</v>
      </c>
      <c r="C249" s="1">
        <v>0.47</v>
      </c>
      <c r="D249" s="1">
        <v>-0.32</v>
      </c>
      <c r="E249" s="1">
        <v>-6.17</v>
      </c>
      <c r="F249" s="1">
        <v>0.82</v>
      </c>
      <c r="G249" s="1">
        <v>0.15</v>
      </c>
      <c r="H249" s="1">
        <v>21.19</v>
      </c>
    </row>
    <row r="250">
      <c r="A250" s="1">
        <v>147204.0</v>
      </c>
      <c r="B250" s="1">
        <v>-0.51</v>
      </c>
      <c r="C250" s="1">
        <v>0.5</v>
      </c>
      <c r="D250" s="1">
        <v>-0.35</v>
      </c>
      <c r="E250" s="1">
        <v>-5.73</v>
      </c>
      <c r="F250" s="1">
        <v>0.62</v>
      </c>
      <c r="G250" s="1">
        <v>-0.38</v>
      </c>
      <c r="H250" s="1">
        <v>21.14</v>
      </c>
    </row>
    <row r="251">
      <c r="A251" s="1">
        <v>147233.0</v>
      </c>
      <c r="B251" s="1">
        <v>-0.44</v>
      </c>
      <c r="C251" s="1">
        <v>0.52</v>
      </c>
      <c r="D251" s="1">
        <v>-0.38</v>
      </c>
      <c r="E251" s="1">
        <v>-4.84</v>
      </c>
      <c r="F251" s="1">
        <v>-0.13</v>
      </c>
      <c r="G251" s="1">
        <v>-1.45</v>
      </c>
      <c r="H251" s="1">
        <v>21.05</v>
      </c>
    </row>
    <row r="252">
      <c r="A252" s="1">
        <v>147257.0</v>
      </c>
      <c r="B252" s="1">
        <v>-0.4</v>
      </c>
      <c r="C252" s="1">
        <v>0.53</v>
      </c>
      <c r="D252" s="1">
        <v>-0.41</v>
      </c>
      <c r="E252" s="1">
        <v>-5.04</v>
      </c>
      <c r="F252" s="1">
        <v>-0.79</v>
      </c>
      <c r="G252" s="1">
        <v>-1.29</v>
      </c>
      <c r="H252" s="1">
        <v>21.14</v>
      </c>
    </row>
    <row r="253">
      <c r="A253" s="1">
        <v>147282.0</v>
      </c>
      <c r="B253" s="1">
        <v>-0.41</v>
      </c>
      <c r="C253" s="1">
        <v>0.53</v>
      </c>
      <c r="D253" s="1">
        <v>-0.44</v>
      </c>
      <c r="E253" s="1">
        <v>-4.93</v>
      </c>
      <c r="F253" s="1">
        <v>-0.3</v>
      </c>
      <c r="G253" s="1">
        <v>-1.22</v>
      </c>
      <c r="H253" s="1">
        <v>21.09</v>
      </c>
    </row>
    <row r="254">
      <c r="A254" s="1">
        <v>147306.0</v>
      </c>
      <c r="B254" s="1">
        <v>-0.45</v>
      </c>
      <c r="C254" s="1">
        <v>0.53</v>
      </c>
      <c r="D254" s="1">
        <v>-0.47</v>
      </c>
      <c r="E254" s="1">
        <v>-5.2</v>
      </c>
      <c r="F254" s="1">
        <v>-0.16</v>
      </c>
      <c r="G254" s="1">
        <v>-0.27</v>
      </c>
      <c r="H254" s="1">
        <v>21.14</v>
      </c>
    </row>
    <row r="255">
      <c r="A255" s="1">
        <v>147330.0</v>
      </c>
      <c r="B255" s="1">
        <v>-0.5</v>
      </c>
      <c r="C255" s="1">
        <v>0.53</v>
      </c>
      <c r="D255" s="1">
        <v>-0.49</v>
      </c>
      <c r="E255" s="1">
        <v>-5.03</v>
      </c>
      <c r="F255" s="1">
        <v>0.71</v>
      </c>
      <c r="G255" s="1">
        <v>-0.05</v>
      </c>
      <c r="H255" s="1">
        <v>21.14</v>
      </c>
    </row>
    <row r="256">
      <c r="A256" s="1">
        <v>147357.0</v>
      </c>
      <c r="B256" s="1">
        <v>-0.53</v>
      </c>
      <c r="C256" s="1">
        <v>0.53</v>
      </c>
      <c r="D256" s="1">
        <v>-0.51</v>
      </c>
      <c r="E256" s="1">
        <v>-5.21</v>
      </c>
      <c r="F256" s="1">
        <v>1.63</v>
      </c>
      <c r="G256" s="1">
        <v>0.02</v>
      </c>
      <c r="H256" s="1">
        <v>21.14</v>
      </c>
    </row>
    <row r="257">
      <c r="A257" s="1">
        <v>147382.0</v>
      </c>
      <c r="B257" s="1">
        <v>-0.49</v>
      </c>
      <c r="C257" s="1">
        <v>0.54</v>
      </c>
      <c r="D257" s="1">
        <v>-0.51</v>
      </c>
      <c r="E257" s="1">
        <v>-5.52</v>
      </c>
      <c r="F257" s="1">
        <v>2.59</v>
      </c>
      <c r="G257" s="1">
        <v>3.51</v>
      </c>
      <c r="H257" s="1">
        <v>21.14</v>
      </c>
    </row>
    <row r="258">
      <c r="A258" s="1">
        <v>147406.0</v>
      </c>
      <c r="B258" s="1">
        <v>-0.49</v>
      </c>
      <c r="C258" s="1">
        <v>0.52</v>
      </c>
      <c r="D258" s="1">
        <v>-0.49</v>
      </c>
      <c r="E258" s="1">
        <v>-6.08</v>
      </c>
      <c r="F258" s="1">
        <v>8.02</v>
      </c>
      <c r="G258" s="1">
        <v>-1.07</v>
      </c>
      <c r="H258" s="1">
        <v>21.14</v>
      </c>
    </row>
    <row r="259">
      <c r="A259" s="1">
        <v>147432.0</v>
      </c>
      <c r="B259" s="1">
        <v>-0.46</v>
      </c>
      <c r="C259" s="1">
        <v>0.52</v>
      </c>
      <c r="D259" s="1">
        <v>-0.48</v>
      </c>
      <c r="E259" s="1">
        <v>-3.72</v>
      </c>
      <c r="F259" s="1">
        <v>1.91</v>
      </c>
      <c r="G259" s="1">
        <v>1.74</v>
      </c>
      <c r="H259" s="1">
        <v>21.14</v>
      </c>
    </row>
    <row r="260">
      <c r="A260" s="1">
        <v>147456.0</v>
      </c>
      <c r="B260" s="1">
        <v>-0.44</v>
      </c>
      <c r="C260" s="1">
        <v>0.5</v>
      </c>
      <c r="D260" s="1">
        <v>-0.45</v>
      </c>
      <c r="E260" s="1">
        <v>-1.2</v>
      </c>
      <c r="F260" s="1">
        <v>1.48</v>
      </c>
      <c r="G260" s="1">
        <v>-2.32</v>
      </c>
      <c r="H260" s="1">
        <v>21.14</v>
      </c>
    </row>
    <row r="261">
      <c r="A261" s="1">
        <v>147481.0</v>
      </c>
      <c r="B261" s="1">
        <v>-0.48</v>
      </c>
      <c r="C261" s="1">
        <v>0.48</v>
      </c>
      <c r="D261" s="1">
        <v>-0.43</v>
      </c>
      <c r="E261" s="1">
        <v>-3.64</v>
      </c>
      <c r="F261" s="1">
        <v>5.36</v>
      </c>
      <c r="G261" s="1">
        <v>3.12</v>
      </c>
      <c r="H261" s="1">
        <v>21.24</v>
      </c>
    </row>
    <row r="262">
      <c r="A262" s="1">
        <v>147510.0</v>
      </c>
      <c r="B262" s="1">
        <v>-0.45</v>
      </c>
      <c r="C262" s="1">
        <v>0.45</v>
      </c>
      <c r="D262" s="1">
        <v>-0.41</v>
      </c>
      <c r="E262" s="1">
        <v>-2.01</v>
      </c>
      <c r="F262" s="1">
        <v>-4.11</v>
      </c>
      <c r="G262" s="1">
        <v>0.52</v>
      </c>
      <c r="H262" s="1">
        <v>21.09</v>
      </c>
    </row>
    <row r="263">
      <c r="A263" s="1">
        <v>147536.0</v>
      </c>
      <c r="B263" s="1">
        <v>-0.47</v>
      </c>
      <c r="C263" s="1">
        <v>0.43</v>
      </c>
      <c r="D263" s="1">
        <v>-0.4</v>
      </c>
      <c r="E263" s="1">
        <v>-4.62</v>
      </c>
      <c r="F263" s="1">
        <v>-0.86</v>
      </c>
      <c r="G263" s="1">
        <v>-0.8</v>
      </c>
      <c r="H263" s="1">
        <v>21.09</v>
      </c>
    </row>
    <row r="264">
      <c r="A264" s="1">
        <v>147561.0</v>
      </c>
      <c r="B264" s="1">
        <v>-0.44</v>
      </c>
      <c r="C264" s="1">
        <v>0.43</v>
      </c>
      <c r="D264" s="1">
        <v>-0.4</v>
      </c>
      <c r="E264" s="1">
        <v>-5.95</v>
      </c>
      <c r="F264" s="1">
        <v>0.96</v>
      </c>
      <c r="G264" s="1">
        <v>5.54</v>
      </c>
      <c r="H264" s="1">
        <v>21.0</v>
      </c>
    </row>
    <row r="265">
      <c r="A265" s="1">
        <v>147586.0</v>
      </c>
      <c r="B265" s="1">
        <v>-0.46</v>
      </c>
      <c r="C265" s="1">
        <v>0.41</v>
      </c>
      <c r="D265" s="1">
        <v>-0.4</v>
      </c>
      <c r="E265" s="1">
        <v>-1.35</v>
      </c>
      <c r="F265" s="1">
        <v>-4.71</v>
      </c>
      <c r="G265" s="1">
        <v>-4.65</v>
      </c>
      <c r="H265" s="1">
        <v>21.19</v>
      </c>
    </row>
    <row r="266">
      <c r="A266" s="1">
        <v>147610.0</v>
      </c>
      <c r="B266" s="1">
        <v>-0.39</v>
      </c>
      <c r="C266" s="1">
        <v>0.4</v>
      </c>
      <c r="D266" s="1">
        <v>-0.39</v>
      </c>
      <c r="E266" s="1">
        <v>-6.97</v>
      </c>
      <c r="F266" s="1">
        <v>-1.68</v>
      </c>
      <c r="G266" s="1">
        <v>-0.44</v>
      </c>
      <c r="H266" s="1">
        <v>21.09</v>
      </c>
    </row>
    <row r="267">
      <c r="A267" s="1">
        <v>147634.0</v>
      </c>
      <c r="B267" s="1">
        <v>-0.36</v>
      </c>
      <c r="C267" s="1">
        <v>0.4</v>
      </c>
      <c r="D267" s="1">
        <v>-0.39</v>
      </c>
      <c r="E267" s="1">
        <v>-4.78</v>
      </c>
      <c r="F267" s="1">
        <v>4.73</v>
      </c>
      <c r="G267" s="1">
        <v>-1.21</v>
      </c>
      <c r="H267" s="1">
        <v>21.09</v>
      </c>
    </row>
    <row r="268">
      <c r="A268" s="1">
        <v>147658.0</v>
      </c>
      <c r="B268" s="1">
        <v>-0.35</v>
      </c>
      <c r="C268" s="1">
        <v>0.39</v>
      </c>
      <c r="D268" s="1">
        <v>-0.38</v>
      </c>
      <c r="E268" s="1">
        <v>-4.45</v>
      </c>
      <c r="F268" s="1">
        <v>-4.63</v>
      </c>
      <c r="G268" s="1">
        <v>-2.12</v>
      </c>
      <c r="H268" s="1">
        <v>21.09</v>
      </c>
    </row>
    <row r="269">
      <c r="A269" s="1">
        <v>147683.0</v>
      </c>
      <c r="B269" s="1">
        <v>-0.38</v>
      </c>
      <c r="C269" s="1">
        <v>0.41</v>
      </c>
      <c r="D269" s="1">
        <v>-0.39</v>
      </c>
      <c r="E269" s="1">
        <v>-4.96</v>
      </c>
      <c r="F269" s="1">
        <v>-0.45</v>
      </c>
      <c r="G269" s="1">
        <v>2.96</v>
      </c>
      <c r="H269" s="1">
        <v>21.19</v>
      </c>
    </row>
    <row r="270">
      <c r="A270" s="1">
        <v>147707.0</v>
      </c>
      <c r="B270" s="1">
        <v>-0.36</v>
      </c>
      <c r="C270" s="1">
        <v>0.4</v>
      </c>
      <c r="D270" s="1">
        <v>-0.39</v>
      </c>
      <c r="E270" s="1">
        <v>-2.77</v>
      </c>
      <c r="F270" s="1">
        <v>-4.64</v>
      </c>
      <c r="G270" s="1">
        <v>-2.04</v>
      </c>
      <c r="H270" s="1">
        <v>21.05</v>
      </c>
    </row>
    <row r="271">
      <c r="A271" s="1">
        <v>147732.0</v>
      </c>
      <c r="B271" s="1">
        <v>-0.36</v>
      </c>
      <c r="C271" s="1">
        <v>0.42</v>
      </c>
      <c r="D271" s="1">
        <v>-0.4</v>
      </c>
      <c r="E271" s="1">
        <v>-5.43</v>
      </c>
      <c r="F271" s="1">
        <v>1.19</v>
      </c>
      <c r="G271" s="1">
        <v>1.39</v>
      </c>
      <c r="H271" s="1">
        <v>21.28</v>
      </c>
    </row>
    <row r="272">
      <c r="A272" s="1">
        <v>147763.0</v>
      </c>
      <c r="B272" s="1">
        <v>-0.32</v>
      </c>
      <c r="C272" s="1">
        <v>0.43</v>
      </c>
      <c r="D272" s="1">
        <v>-0.39</v>
      </c>
      <c r="E272" s="1">
        <v>-3.31</v>
      </c>
      <c r="F272" s="1">
        <v>1.51</v>
      </c>
      <c r="G272" s="1">
        <v>-1.53</v>
      </c>
      <c r="H272" s="1">
        <v>21.14</v>
      </c>
    </row>
    <row r="273">
      <c r="A273" s="1">
        <v>147786.0</v>
      </c>
      <c r="B273" s="1">
        <v>-0.33</v>
      </c>
      <c r="C273" s="1">
        <v>0.45</v>
      </c>
      <c r="D273" s="1">
        <v>-0.39</v>
      </c>
      <c r="E273" s="1">
        <v>-3.9</v>
      </c>
      <c r="F273" s="1">
        <v>0.0</v>
      </c>
      <c r="G273" s="1">
        <v>1.34</v>
      </c>
      <c r="H273" s="1">
        <v>21.14</v>
      </c>
    </row>
    <row r="274">
      <c r="A274" s="1">
        <v>147809.0</v>
      </c>
      <c r="B274" s="1">
        <v>-0.36</v>
      </c>
      <c r="C274" s="1">
        <v>0.46</v>
      </c>
      <c r="D274" s="1">
        <v>-0.39</v>
      </c>
      <c r="E274" s="1">
        <v>-4.36</v>
      </c>
      <c r="F274" s="1">
        <v>8.46</v>
      </c>
      <c r="G274" s="1">
        <v>9.25</v>
      </c>
      <c r="H274" s="1">
        <v>21.14</v>
      </c>
    </row>
    <row r="275">
      <c r="A275" s="1">
        <v>147834.0</v>
      </c>
      <c r="B275" s="1">
        <v>-0.35</v>
      </c>
      <c r="C275" s="1">
        <v>0.46</v>
      </c>
      <c r="D275" s="1">
        <v>-0.39</v>
      </c>
      <c r="E275" s="1">
        <v>-5.62</v>
      </c>
      <c r="F275" s="1">
        <v>4.37</v>
      </c>
      <c r="G275" s="1">
        <v>6.06</v>
      </c>
      <c r="H275" s="1">
        <v>21.09</v>
      </c>
    </row>
    <row r="276">
      <c r="A276" s="1">
        <v>147857.0</v>
      </c>
      <c r="B276" s="1">
        <v>-0.34</v>
      </c>
      <c r="C276" s="1">
        <v>0.47</v>
      </c>
      <c r="D276" s="1">
        <v>-0.38</v>
      </c>
      <c r="E276" s="1">
        <v>-3.6</v>
      </c>
      <c r="F276" s="1">
        <v>-0.22</v>
      </c>
      <c r="G276" s="1">
        <v>1.31</v>
      </c>
      <c r="H276" s="1">
        <v>21.09</v>
      </c>
    </row>
    <row r="277">
      <c r="A277" s="1">
        <v>147881.0</v>
      </c>
      <c r="B277" s="1">
        <v>-0.31</v>
      </c>
      <c r="C277" s="1">
        <v>0.47</v>
      </c>
      <c r="D277" s="1">
        <v>-0.37</v>
      </c>
      <c r="E277" s="1">
        <v>-5.76</v>
      </c>
      <c r="F277" s="1">
        <v>1.42</v>
      </c>
      <c r="G277" s="1">
        <v>0.61</v>
      </c>
      <c r="H277" s="1">
        <v>21.14</v>
      </c>
    </row>
    <row r="278">
      <c r="A278" s="1">
        <v>147905.0</v>
      </c>
      <c r="B278" s="1">
        <v>-0.29</v>
      </c>
      <c r="C278" s="1">
        <v>0.48</v>
      </c>
      <c r="D278" s="1">
        <v>-0.36</v>
      </c>
      <c r="E278" s="1">
        <v>-5.07</v>
      </c>
      <c r="F278" s="1">
        <v>0.01</v>
      </c>
      <c r="G278" s="1">
        <v>0.78</v>
      </c>
      <c r="H278" s="1">
        <v>21.14</v>
      </c>
    </row>
    <row r="279">
      <c r="A279" s="1">
        <v>147928.0</v>
      </c>
      <c r="B279" s="1">
        <v>-0.29</v>
      </c>
      <c r="C279" s="1">
        <v>0.48</v>
      </c>
      <c r="D279" s="1">
        <v>-0.36</v>
      </c>
      <c r="E279" s="1">
        <v>-5.61</v>
      </c>
      <c r="F279" s="1">
        <v>1.66</v>
      </c>
      <c r="G279" s="1">
        <v>1.15</v>
      </c>
      <c r="H279" s="1">
        <v>21.05</v>
      </c>
    </row>
    <row r="280">
      <c r="A280" s="1">
        <v>147955.0</v>
      </c>
      <c r="B280" s="1">
        <v>-0.27</v>
      </c>
      <c r="C280" s="1">
        <v>0.49</v>
      </c>
      <c r="D280" s="1">
        <v>-0.35</v>
      </c>
      <c r="E280" s="1">
        <v>-3.73</v>
      </c>
      <c r="F280" s="1">
        <v>1.99</v>
      </c>
      <c r="G280" s="1">
        <v>0.73</v>
      </c>
      <c r="H280" s="1">
        <v>21.05</v>
      </c>
    </row>
    <row r="281">
      <c r="A281" s="1">
        <v>147980.0</v>
      </c>
      <c r="B281" s="1">
        <v>-0.23</v>
      </c>
      <c r="C281" s="1">
        <v>0.5</v>
      </c>
      <c r="D281" s="1">
        <v>-0.34</v>
      </c>
      <c r="E281" s="1">
        <v>-4.42</v>
      </c>
      <c r="F281" s="1">
        <v>2.89</v>
      </c>
      <c r="G281" s="1">
        <v>-0.4</v>
      </c>
      <c r="H281" s="1">
        <v>21.14</v>
      </c>
    </row>
    <row r="282">
      <c r="A282" s="1">
        <v>148004.0</v>
      </c>
      <c r="B282" s="1">
        <v>-0.19</v>
      </c>
      <c r="C282" s="1">
        <v>0.51</v>
      </c>
      <c r="D282" s="1">
        <v>-0.33</v>
      </c>
      <c r="E282" s="1">
        <v>-3.92</v>
      </c>
      <c r="F282" s="1">
        <v>7.09</v>
      </c>
      <c r="G282" s="1">
        <v>2.8</v>
      </c>
      <c r="H282" s="1">
        <v>21.14</v>
      </c>
    </row>
    <row r="283">
      <c r="A283" s="1">
        <v>148034.0</v>
      </c>
      <c r="B283" s="1">
        <v>-0.15</v>
      </c>
      <c r="C283" s="1">
        <v>0.53</v>
      </c>
      <c r="D283" s="1">
        <v>-0.32</v>
      </c>
      <c r="E283" s="1">
        <v>-2.58</v>
      </c>
      <c r="F283" s="1">
        <v>0.18</v>
      </c>
      <c r="G283" s="1">
        <v>-0.33</v>
      </c>
      <c r="H283" s="1">
        <v>21.14</v>
      </c>
    </row>
    <row r="284">
      <c r="A284" s="1">
        <v>148058.0</v>
      </c>
      <c r="B284" s="1">
        <v>-0.13</v>
      </c>
      <c r="C284" s="1">
        <v>0.54</v>
      </c>
      <c r="D284" s="1">
        <v>-0.3</v>
      </c>
      <c r="E284" s="1">
        <v>-2.83</v>
      </c>
      <c r="F284" s="1">
        <v>2.19</v>
      </c>
      <c r="G284" s="1">
        <v>2.81</v>
      </c>
      <c r="H284" s="1">
        <v>21.09</v>
      </c>
    </row>
    <row r="285">
      <c r="A285" s="1">
        <v>148084.0</v>
      </c>
      <c r="B285" s="1">
        <v>-0.11</v>
      </c>
      <c r="C285" s="1">
        <v>0.56</v>
      </c>
      <c r="D285" s="1">
        <v>-0.29</v>
      </c>
      <c r="E285" s="1">
        <v>-3.85</v>
      </c>
      <c r="F285" s="1">
        <v>-0.19</v>
      </c>
      <c r="G285" s="1">
        <v>0.23</v>
      </c>
      <c r="H285" s="1">
        <v>21.14</v>
      </c>
    </row>
    <row r="286">
      <c r="A286" s="1">
        <v>148108.0</v>
      </c>
      <c r="B286" s="1">
        <v>-0.1</v>
      </c>
      <c r="C286" s="1">
        <v>0.58</v>
      </c>
      <c r="D286" s="1">
        <v>-0.28</v>
      </c>
      <c r="E286" s="1">
        <v>-4.14</v>
      </c>
      <c r="F286" s="1">
        <v>1.51</v>
      </c>
      <c r="G286" s="1">
        <v>-0.08</v>
      </c>
      <c r="H286" s="1">
        <v>21.05</v>
      </c>
    </row>
    <row r="287">
      <c r="A287" s="1">
        <v>148132.0</v>
      </c>
      <c r="B287" s="1">
        <v>-0.09</v>
      </c>
      <c r="C287" s="1">
        <v>0.6</v>
      </c>
      <c r="D287" s="1">
        <v>-0.26</v>
      </c>
      <c r="E287" s="1">
        <v>-4.49</v>
      </c>
      <c r="F287" s="1">
        <v>1.79</v>
      </c>
      <c r="G287" s="1">
        <v>1.41</v>
      </c>
      <c r="H287" s="1">
        <v>21.14</v>
      </c>
    </row>
    <row r="288">
      <c r="A288" s="1">
        <v>148156.0</v>
      </c>
      <c r="B288" s="1">
        <v>-0.1</v>
      </c>
      <c r="C288" s="1">
        <v>0.62</v>
      </c>
      <c r="D288" s="1">
        <v>-0.25</v>
      </c>
      <c r="E288" s="1">
        <v>-4.54</v>
      </c>
      <c r="F288" s="1">
        <v>0.34</v>
      </c>
      <c r="G288" s="1">
        <v>-2.72</v>
      </c>
      <c r="H288" s="1">
        <v>21.14</v>
      </c>
    </row>
    <row r="289">
      <c r="A289" s="1">
        <v>148182.0</v>
      </c>
      <c r="B289" s="1">
        <v>-0.12</v>
      </c>
      <c r="C289" s="1">
        <v>0.64</v>
      </c>
      <c r="D289" s="1">
        <v>-0.24</v>
      </c>
      <c r="E289" s="1">
        <v>-3.18</v>
      </c>
      <c r="F289" s="1">
        <v>4.22</v>
      </c>
      <c r="G289" s="1">
        <v>0.89</v>
      </c>
      <c r="H289" s="1">
        <v>21.09</v>
      </c>
    </row>
    <row r="290">
      <c r="A290" s="1">
        <v>148207.0</v>
      </c>
      <c r="B290" s="1">
        <v>-0.17</v>
      </c>
      <c r="C290" s="1">
        <v>0.66</v>
      </c>
      <c r="D290" s="1">
        <v>-0.24</v>
      </c>
      <c r="E290" s="1">
        <v>-4.52</v>
      </c>
      <c r="F290" s="1">
        <v>3.62</v>
      </c>
      <c r="G290" s="1">
        <v>0.01</v>
      </c>
      <c r="H290" s="1">
        <v>21.14</v>
      </c>
    </row>
    <row r="291">
      <c r="A291" s="1">
        <v>148231.0</v>
      </c>
      <c r="B291" s="1">
        <v>-0.19</v>
      </c>
      <c r="C291" s="1">
        <v>0.68</v>
      </c>
      <c r="D291" s="1">
        <v>-0.24</v>
      </c>
      <c r="E291" s="1">
        <v>-5.26</v>
      </c>
      <c r="F291" s="1">
        <v>1.07</v>
      </c>
      <c r="G291" s="1">
        <v>0.8</v>
      </c>
      <c r="H291" s="1">
        <v>21.14</v>
      </c>
    </row>
    <row r="292">
      <c r="A292" s="1">
        <v>148256.0</v>
      </c>
      <c r="B292" s="1">
        <v>-0.24</v>
      </c>
      <c r="C292" s="1">
        <v>0.71</v>
      </c>
      <c r="D292" s="1">
        <v>-0.25</v>
      </c>
      <c r="E292" s="1">
        <v>-5.71</v>
      </c>
      <c r="F292" s="1">
        <v>0.2</v>
      </c>
      <c r="G292" s="1">
        <v>0.14</v>
      </c>
      <c r="H292" s="1">
        <v>21.05</v>
      </c>
    </row>
    <row r="293">
      <c r="A293" s="1">
        <v>148280.0</v>
      </c>
      <c r="B293" s="1">
        <v>-0.28</v>
      </c>
      <c r="C293" s="1">
        <v>0.74</v>
      </c>
      <c r="D293" s="1">
        <v>-0.26</v>
      </c>
      <c r="E293" s="1">
        <v>-6.18</v>
      </c>
      <c r="F293" s="1">
        <v>2.32</v>
      </c>
      <c r="G293" s="1">
        <v>2.24</v>
      </c>
      <c r="H293" s="1">
        <v>21.05</v>
      </c>
    </row>
    <row r="294">
      <c r="A294" s="1">
        <v>148309.0</v>
      </c>
      <c r="B294" s="1">
        <v>-0.31</v>
      </c>
      <c r="C294" s="1">
        <v>0.74</v>
      </c>
      <c r="D294" s="1">
        <v>-0.26</v>
      </c>
      <c r="E294" s="1">
        <v>-9.62</v>
      </c>
      <c r="F294" s="1">
        <v>4.32</v>
      </c>
      <c r="G294" s="1">
        <v>10.46</v>
      </c>
      <c r="H294" s="1">
        <v>21.19</v>
      </c>
    </row>
    <row r="295">
      <c r="A295" s="1">
        <v>148333.0</v>
      </c>
      <c r="B295" s="1">
        <v>-0.36</v>
      </c>
      <c r="C295" s="1">
        <v>0.75</v>
      </c>
      <c r="D295" s="1">
        <v>-0.25</v>
      </c>
      <c r="E295" s="1">
        <v>-5.91</v>
      </c>
      <c r="F295" s="1">
        <v>-0.56</v>
      </c>
      <c r="G295" s="1">
        <v>2.14</v>
      </c>
      <c r="H295" s="1">
        <v>21.09</v>
      </c>
    </row>
    <row r="296">
      <c r="A296" s="1">
        <v>148357.0</v>
      </c>
      <c r="B296" s="1">
        <v>-0.37</v>
      </c>
      <c r="C296" s="1">
        <v>0.7</v>
      </c>
      <c r="D296" s="1">
        <v>-0.22</v>
      </c>
      <c r="E296" s="1">
        <v>-6.6</v>
      </c>
      <c r="F296" s="1">
        <v>4.4</v>
      </c>
      <c r="G296" s="1">
        <v>-3.4</v>
      </c>
      <c r="H296" s="1">
        <v>21.14</v>
      </c>
    </row>
    <row r="297">
      <c r="A297" s="1">
        <v>148381.0</v>
      </c>
      <c r="B297" s="1">
        <v>-0.25</v>
      </c>
      <c r="C297" s="1">
        <v>0.68</v>
      </c>
      <c r="D297" s="1">
        <v>-0.2</v>
      </c>
      <c r="E297" s="1">
        <v>-2.05</v>
      </c>
      <c r="F297" s="1">
        <v>-3.99</v>
      </c>
      <c r="G297" s="1">
        <v>7.69</v>
      </c>
      <c r="H297" s="1">
        <v>21.09</v>
      </c>
    </row>
    <row r="298">
      <c r="A298" s="1">
        <v>148405.0</v>
      </c>
      <c r="B298" s="1">
        <v>-0.14</v>
      </c>
      <c r="C298" s="1">
        <v>0.65</v>
      </c>
      <c r="D298" s="1">
        <v>-0.15</v>
      </c>
      <c r="E298" s="1">
        <v>-4.78</v>
      </c>
      <c r="F298" s="1">
        <v>-1.33</v>
      </c>
      <c r="G298" s="1">
        <v>11.68</v>
      </c>
      <c r="H298" s="1">
        <v>21.14</v>
      </c>
    </row>
    <row r="299">
      <c r="A299" s="1">
        <v>148430.0</v>
      </c>
      <c r="B299" s="1">
        <v>-0.29</v>
      </c>
      <c r="C299" s="1">
        <v>0.61</v>
      </c>
      <c r="D299" s="1">
        <v>-0.13</v>
      </c>
      <c r="E299" s="1">
        <v>-1.36</v>
      </c>
      <c r="F299" s="1">
        <v>-9.51</v>
      </c>
      <c r="G299" s="1">
        <v>3.58</v>
      </c>
      <c r="H299" s="1">
        <v>21.14</v>
      </c>
    </row>
    <row r="300">
      <c r="A300" s="1">
        <v>148454.0</v>
      </c>
      <c r="B300" s="1">
        <v>-0.47</v>
      </c>
      <c r="C300" s="1">
        <v>0.55</v>
      </c>
      <c r="D300" s="1">
        <v>-0.13</v>
      </c>
      <c r="E300" s="1">
        <v>-1.56</v>
      </c>
      <c r="F300" s="1">
        <v>-2.99</v>
      </c>
      <c r="G300" s="1">
        <v>1.79</v>
      </c>
      <c r="H300" s="1">
        <v>21.14</v>
      </c>
    </row>
    <row r="301">
      <c r="A301" s="1">
        <v>148478.0</v>
      </c>
      <c r="B301" s="1">
        <v>-0.62</v>
      </c>
      <c r="C301" s="1">
        <v>0.49</v>
      </c>
      <c r="D301" s="1">
        <v>-0.15</v>
      </c>
      <c r="E301" s="1">
        <v>-5.07</v>
      </c>
      <c r="F301" s="1">
        <v>-0.48</v>
      </c>
      <c r="G301" s="1">
        <v>2.74</v>
      </c>
      <c r="H301" s="1">
        <v>21.14</v>
      </c>
    </row>
    <row r="302">
      <c r="A302" s="1">
        <v>148503.0</v>
      </c>
      <c r="B302" s="1">
        <v>-0.71</v>
      </c>
      <c r="C302" s="1">
        <v>0.47</v>
      </c>
      <c r="D302" s="1">
        <v>-0.18</v>
      </c>
      <c r="E302" s="1">
        <v>-4.29</v>
      </c>
      <c r="F302" s="1">
        <v>-0.23</v>
      </c>
      <c r="G302" s="1">
        <v>1.16</v>
      </c>
      <c r="H302" s="1">
        <v>21.14</v>
      </c>
    </row>
    <row r="303">
      <c r="A303" s="1">
        <v>148527.0</v>
      </c>
      <c r="B303" s="1">
        <v>-0.74</v>
      </c>
      <c r="C303" s="1">
        <v>0.47</v>
      </c>
      <c r="D303" s="1">
        <v>-0.21</v>
      </c>
      <c r="E303" s="1">
        <v>-4.81</v>
      </c>
      <c r="F303" s="1">
        <v>-0.02</v>
      </c>
      <c r="G303" s="1">
        <v>0.84</v>
      </c>
      <c r="H303" s="1">
        <v>21.14</v>
      </c>
    </row>
    <row r="304">
      <c r="A304" s="1">
        <v>148556.0</v>
      </c>
      <c r="B304" s="1">
        <v>-0.68</v>
      </c>
      <c r="C304" s="1">
        <v>0.49</v>
      </c>
      <c r="D304" s="1">
        <v>-0.24</v>
      </c>
      <c r="E304" s="1">
        <v>-5.64</v>
      </c>
      <c r="F304" s="1">
        <v>-1.19</v>
      </c>
      <c r="G304" s="1">
        <v>1.95</v>
      </c>
      <c r="H304" s="1">
        <v>21.09</v>
      </c>
    </row>
    <row r="305">
      <c r="A305" s="1">
        <v>148579.0</v>
      </c>
      <c r="B305" s="1">
        <v>-0.63</v>
      </c>
      <c r="C305" s="1">
        <v>0.53</v>
      </c>
      <c r="D305" s="1">
        <v>-0.27</v>
      </c>
      <c r="E305" s="1">
        <v>-4.82</v>
      </c>
      <c r="F305" s="1">
        <v>-1.95</v>
      </c>
      <c r="G305" s="1">
        <v>0.42</v>
      </c>
      <c r="H305" s="1">
        <v>21.14</v>
      </c>
    </row>
    <row r="306">
      <c r="A306" s="1">
        <v>148604.0</v>
      </c>
      <c r="B306" s="1">
        <v>-0.58</v>
      </c>
      <c r="C306" s="1">
        <v>0.56</v>
      </c>
      <c r="D306" s="1">
        <v>-0.3</v>
      </c>
      <c r="E306" s="1">
        <v>-3.8</v>
      </c>
      <c r="F306" s="1">
        <v>-1.23</v>
      </c>
      <c r="G306" s="1">
        <v>-2.64</v>
      </c>
      <c r="H306" s="1">
        <v>21.14</v>
      </c>
    </row>
    <row r="307">
      <c r="A307" s="1">
        <v>148628.0</v>
      </c>
      <c r="B307" s="1">
        <v>-0.57</v>
      </c>
      <c r="C307" s="1">
        <v>0.56</v>
      </c>
      <c r="D307" s="1">
        <v>-0.33</v>
      </c>
      <c r="E307" s="1">
        <v>-5.13</v>
      </c>
      <c r="F307" s="1">
        <v>-0.84</v>
      </c>
      <c r="G307" s="1">
        <v>-0.84</v>
      </c>
      <c r="H307" s="1">
        <v>21.14</v>
      </c>
    </row>
    <row r="308">
      <c r="A308" s="1">
        <v>148651.0</v>
      </c>
      <c r="B308" s="1">
        <v>-0.59</v>
      </c>
      <c r="C308" s="1">
        <v>0.56</v>
      </c>
      <c r="D308" s="1">
        <v>-0.36</v>
      </c>
      <c r="E308" s="1">
        <v>-5.32</v>
      </c>
      <c r="F308" s="1">
        <v>0.04</v>
      </c>
      <c r="G308" s="1">
        <v>-0.84</v>
      </c>
      <c r="H308" s="1">
        <v>21.09</v>
      </c>
    </row>
    <row r="309">
      <c r="A309" s="1">
        <v>148674.0</v>
      </c>
      <c r="B309" s="1">
        <v>-0.61</v>
      </c>
      <c r="C309" s="1">
        <v>0.56</v>
      </c>
      <c r="D309" s="1">
        <v>-0.39</v>
      </c>
      <c r="E309" s="1">
        <v>-5.22</v>
      </c>
      <c r="F309" s="1">
        <v>0.15</v>
      </c>
      <c r="G309" s="1">
        <v>-0.72</v>
      </c>
      <c r="H309" s="1">
        <v>21.19</v>
      </c>
    </row>
    <row r="310">
      <c r="A310" s="1">
        <v>148697.0</v>
      </c>
      <c r="B310" s="1">
        <v>-0.62</v>
      </c>
      <c r="C310" s="1">
        <v>0.55</v>
      </c>
      <c r="D310" s="1">
        <v>-0.42</v>
      </c>
      <c r="E310" s="1">
        <v>-5.42</v>
      </c>
      <c r="F310" s="1">
        <v>0.14</v>
      </c>
      <c r="G310" s="1">
        <v>-0.55</v>
      </c>
      <c r="H310" s="1">
        <v>21.14</v>
      </c>
    </row>
    <row r="311">
      <c r="A311" s="1">
        <v>148720.0</v>
      </c>
      <c r="B311" s="1">
        <v>-0.62</v>
      </c>
      <c r="C311" s="1">
        <v>0.54</v>
      </c>
      <c r="D311" s="1">
        <v>-0.45</v>
      </c>
      <c r="E311" s="1">
        <v>-5.33</v>
      </c>
      <c r="F311" s="1">
        <v>-0.01</v>
      </c>
      <c r="G311" s="1">
        <v>-0.51</v>
      </c>
      <c r="H311" s="1">
        <v>21.14</v>
      </c>
    </row>
    <row r="312">
      <c r="A312" s="1">
        <v>148743.0</v>
      </c>
      <c r="B312" s="1">
        <v>-0.62</v>
      </c>
      <c r="C312" s="1">
        <v>0.54</v>
      </c>
      <c r="D312" s="1">
        <v>-0.47</v>
      </c>
      <c r="E312" s="1">
        <v>-4.87</v>
      </c>
      <c r="F312" s="1">
        <v>-0.46</v>
      </c>
      <c r="G312" s="1">
        <v>-0.42</v>
      </c>
      <c r="H312" s="1">
        <v>21.14</v>
      </c>
    </row>
    <row r="313">
      <c r="A313" s="1">
        <v>148767.0</v>
      </c>
      <c r="B313" s="1">
        <v>-0.62</v>
      </c>
      <c r="C313" s="1">
        <v>0.54</v>
      </c>
      <c r="D313" s="1">
        <v>-0.5</v>
      </c>
      <c r="E313" s="1">
        <v>-4.44</v>
      </c>
      <c r="F313" s="1">
        <v>-0.59</v>
      </c>
      <c r="G313" s="1">
        <v>-0.52</v>
      </c>
      <c r="H313" s="1">
        <v>21.19</v>
      </c>
    </row>
    <row r="314">
      <c r="A314" s="1">
        <v>148791.0</v>
      </c>
      <c r="B314" s="1">
        <v>-0.64</v>
      </c>
      <c r="C314" s="1">
        <v>0.53</v>
      </c>
      <c r="D314" s="1">
        <v>-0.52</v>
      </c>
      <c r="E314" s="1">
        <v>-4.36</v>
      </c>
      <c r="F314" s="1">
        <v>0.03</v>
      </c>
      <c r="G314" s="1">
        <v>-0.04</v>
      </c>
      <c r="H314" s="1">
        <v>21.19</v>
      </c>
    </row>
    <row r="315">
      <c r="A315" s="1">
        <v>148823.0</v>
      </c>
      <c r="B315" s="1">
        <v>-0.67</v>
      </c>
      <c r="C315" s="1">
        <v>0.51</v>
      </c>
      <c r="D315" s="1">
        <v>-0.53</v>
      </c>
      <c r="E315" s="1">
        <v>-0.91</v>
      </c>
      <c r="F315" s="1">
        <v>-6.85</v>
      </c>
      <c r="G315" s="1">
        <v>-2.81</v>
      </c>
      <c r="H315" s="1">
        <v>21.09</v>
      </c>
    </row>
    <row r="316">
      <c r="A316" s="1">
        <v>148847.0</v>
      </c>
      <c r="B316" s="1">
        <v>-0.63</v>
      </c>
      <c r="C316" s="1">
        <v>0.51</v>
      </c>
      <c r="D316" s="1">
        <v>-0.54</v>
      </c>
      <c r="E316" s="1">
        <v>-9.7</v>
      </c>
      <c r="F316" s="1">
        <v>11.9</v>
      </c>
      <c r="G316" s="1">
        <v>6.94</v>
      </c>
      <c r="H316" s="1">
        <v>21.09</v>
      </c>
    </row>
    <row r="317">
      <c r="A317" s="1">
        <v>148871.0</v>
      </c>
      <c r="B317" s="1">
        <v>-0.58</v>
      </c>
      <c r="C317" s="1">
        <v>0.56</v>
      </c>
      <c r="D317" s="1">
        <v>-0.54</v>
      </c>
      <c r="E317" s="1">
        <v>3.46</v>
      </c>
      <c r="F317" s="1">
        <v>8.91</v>
      </c>
      <c r="G317" s="1">
        <v>6.74</v>
      </c>
      <c r="H317" s="1">
        <v>21.09</v>
      </c>
    </row>
    <row r="318">
      <c r="A318" s="1">
        <v>148895.0</v>
      </c>
      <c r="B318" s="1">
        <v>-0.67</v>
      </c>
      <c r="C318" s="1">
        <v>0.5</v>
      </c>
      <c r="D318" s="1">
        <v>-0.51</v>
      </c>
      <c r="E318" s="1">
        <v>-6.18</v>
      </c>
      <c r="F318" s="1">
        <v>5.53</v>
      </c>
      <c r="G318" s="1">
        <v>5.36</v>
      </c>
      <c r="H318" s="1">
        <v>21.09</v>
      </c>
    </row>
    <row r="319">
      <c r="A319" s="1">
        <v>148920.0</v>
      </c>
      <c r="B319" s="1">
        <v>-0.64</v>
      </c>
      <c r="C319" s="1">
        <v>0.48</v>
      </c>
      <c r="D319" s="1">
        <v>-0.48</v>
      </c>
      <c r="E319" s="1">
        <v>2.93</v>
      </c>
      <c r="F319" s="1">
        <v>2.32</v>
      </c>
      <c r="G319" s="1">
        <v>-10.15</v>
      </c>
      <c r="H319" s="1">
        <v>21.09</v>
      </c>
    </row>
    <row r="320">
      <c r="A320" s="1">
        <v>148944.0</v>
      </c>
      <c r="B320" s="1">
        <v>-0.62</v>
      </c>
      <c r="C320" s="1">
        <v>0.49</v>
      </c>
      <c r="D320" s="1">
        <v>-0.47</v>
      </c>
      <c r="E320" s="1">
        <v>-6.36</v>
      </c>
      <c r="F320" s="1">
        <v>-3.27</v>
      </c>
      <c r="G320" s="1">
        <v>2.94</v>
      </c>
      <c r="H320" s="1">
        <v>21.19</v>
      </c>
    </row>
    <row r="321">
      <c r="A321" s="1">
        <v>148969.0</v>
      </c>
      <c r="B321" s="1">
        <v>-0.67</v>
      </c>
      <c r="C321" s="1">
        <v>0.49</v>
      </c>
      <c r="D321" s="1">
        <v>-0.47</v>
      </c>
      <c r="E321" s="1">
        <v>-6.56</v>
      </c>
      <c r="F321" s="1">
        <v>2.03</v>
      </c>
      <c r="G321" s="1">
        <v>5.23</v>
      </c>
      <c r="H321" s="1">
        <v>21.09</v>
      </c>
    </row>
    <row r="322">
      <c r="A322" s="1">
        <v>148995.0</v>
      </c>
      <c r="B322" s="1">
        <v>-0.69</v>
      </c>
      <c r="C322" s="1">
        <v>0.48</v>
      </c>
      <c r="D322" s="1">
        <v>-0.48</v>
      </c>
      <c r="E322" s="1">
        <v>-3.64</v>
      </c>
      <c r="F322" s="1">
        <v>2.5</v>
      </c>
      <c r="G322" s="1">
        <v>3.18</v>
      </c>
      <c r="H322" s="1">
        <v>21.28</v>
      </c>
    </row>
    <row r="323">
      <c r="A323" s="1">
        <v>149024.0</v>
      </c>
      <c r="B323" s="1">
        <v>-0.64</v>
      </c>
      <c r="C323" s="1">
        <v>0.46</v>
      </c>
      <c r="D323" s="1">
        <v>-0.48</v>
      </c>
      <c r="E323" s="1">
        <v>-3.37</v>
      </c>
      <c r="F323" s="1">
        <v>3.61</v>
      </c>
      <c r="G323" s="1">
        <v>-6.62</v>
      </c>
      <c r="H323" s="1">
        <v>21.05</v>
      </c>
    </row>
    <row r="324">
      <c r="A324" s="1">
        <v>149048.0</v>
      </c>
      <c r="B324" s="1">
        <v>-0.54</v>
      </c>
      <c r="C324" s="1">
        <v>0.48</v>
      </c>
      <c r="D324" s="1">
        <v>-0.48</v>
      </c>
      <c r="E324" s="1">
        <v>-6.61</v>
      </c>
      <c r="F324" s="1">
        <v>2.97</v>
      </c>
      <c r="G324" s="1">
        <v>-2.8</v>
      </c>
      <c r="H324" s="1">
        <v>21.14</v>
      </c>
    </row>
    <row r="325">
      <c r="A325" s="1">
        <v>149072.0</v>
      </c>
      <c r="B325" s="1">
        <v>-0.51</v>
      </c>
      <c r="C325" s="1">
        <v>0.48</v>
      </c>
      <c r="D325" s="1">
        <v>-0.49</v>
      </c>
      <c r="E325" s="1">
        <v>-11.12</v>
      </c>
      <c r="F325" s="1">
        <v>-2.34</v>
      </c>
      <c r="G325" s="1">
        <v>5.17</v>
      </c>
      <c r="H325" s="1">
        <v>21.14</v>
      </c>
    </row>
    <row r="326">
      <c r="A326" s="1">
        <v>149104.0</v>
      </c>
      <c r="B326" s="1">
        <v>-0.51</v>
      </c>
      <c r="C326" s="1">
        <v>0.49</v>
      </c>
      <c r="D326" s="1">
        <v>-0.49</v>
      </c>
      <c r="E326" s="1">
        <v>-3.74</v>
      </c>
      <c r="F326" s="1">
        <v>-0.28</v>
      </c>
      <c r="G326" s="1">
        <v>-1.76</v>
      </c>
      <c r="H326" s="1">
        <v>21.14</v>
      </c>
    </row>
    <row r="327">
      <c r="A327" s="1">
        <v>149128.0</v>
      </c>
      <c r="B327" s="1">
        <v>-0.52</v>
      </c>
      <c r="C327" s="1">
        <v>0.5</v>
      </c>
      <c r="D327" s="1">
        <v>-0.48</v>
      </c>
      <c r="E327" s="1">
        <v>-2.24</v>
      </c>
      <c r="F327" s="1">
        <v>-2.2</v>
      </c>
      <c r="G327" s="1">
        <v>-2.15</v>
      </c>
      <c r="H327" s="1">
        <v>21.14</v>
      </c>
    </row>
    <row r="328">
      <c r="A328" s="1">
        <v>149152.0</v>
      </c>
      <c r="B328" s="1">
        <v>-0.49</v>
      </c>
      <c r="C328" s="1">
        <v>0.52</v>
      </c>
      <c r="D328" s="1">
        <v>-0.48</v>
      </c>
      <c r="E328" s="1">
        <v>-6.17</v>
      </c>
      <c r="F328" s="1">
        <v>3.36</v>
      </c>
      <c r="G328" s="1">
        <v>1.52</v>
      </c>
      <c r="H328" s="1">
        <v>21.14</v>
      </c>
    </row>
    <row r="329">
      <c r="A329" s="1">
        <v>149176.0</v>
      </c>
      <c r="B329" s="1">
        <v>-0.47</v>
      </c>
      <c r="C329" s="1">
        <v>0.53</v>
      </c>
      <c r="D329" s="1">
        <v>-0.47</v>
      </c>
      <c r="E329" s="1">
        <v>-1.27</v>
      </c>
      <c r="F329" s="1">
        <v>1.74</v>
      </c>
      <c r="G329" s="1">
        <v>-6.91</v>
      </c>
      <c r="H329" s="1">
        <v>21.05</v>
      </c>
    </row>
    <row r="330">
      <c r="A330" s="1">
        <v>149200.0</v>
      </c>
      <c r="B330" s="1">
        <v>-0.46</v>
      </c>
      <c r="C330" s="1">
        <v>0.55</v>
      </c>
      <c r="D330" s="1">
        <v>-0.47</v>
      </c>
      <c r="E330" s="1">
        <v>-2.65</v>
      </c>
      <c r="F330" s="1">
        <v>0.53</v>
      </c>
      <c r="G330" s="1">
        <v>-0.06</v>
      </c>
      <c r="H330" s="1">
        <v>21.05</v>
      </c>
    </row>
    <row r="331">
      <c r="A331" s="1">
        <v>149231.0</v>
      </c>
      <c r="B331" s="1">
        <v>-0.48</v>
      </c>
      <c r="C331" s="1">
        <v>0.56</v>
      </c>
      <c r="D331" s="1">
        <v>-0.46</v>
      </c>
      <c r="E331" s="1">
        <v>-3.7</v>
      </c>
      <c r="F331" s="1">
        <v>1.76</v>
      </c>
      <c r="G331" s="1">
        <v>3.45</v>
      </c>
      <c r="H331" s="1">
        <v>21.05</v>
      </c>
    </row>
    <row r="332">
      <c r="A332" s="1">
        <v>149257.0</v>
      </c>
      <c r="B332" s="1">
        <v>-0.49</v>
      </c>
      <c r="C332" s="1">
        <v>0.56</v>
      </c>
      <c r="D332" s="1">
        <v>-0.44</v>
      </c>
      <c r="E332" s="1">
        <v>-6.3</v>
      </c>
      <c r="F332" s="1">
        <v>-1.76</v>
      </c>
      <c r="G332" s="1">
        <v>3.43</v>
      </c>
      <c r="H332" s="1">
        <v>21.14</v>
      </c>
    </row>
    <row r="333">
      <c r="A333" s="1">
        <v>149281.0</v>
      </c>
      <c r="B333" s="1">
        <v>-0.49</v>
      </c>
      <c r="C333" s="1">
        <v>0.56</v>
      </c>
      <c r="D333" s="1">
        <v>-0.42</v>
      </c>
      <c r="E333" s="1">
        <v>-4.54</v>
      </c>
      <c r="F333" s="1">
        <v>1.45</v>
      </c>
      <c r="G333" s="1">
        <v>0.22</v>
      </c>
      <c r="H333" s="1">
        <v>21.09</v>
      </c>
    </row>
    <row r="334">
      <c r="A334" s="1">
        <v>149305.0</v>
      </c>
      <c r="B334" s="1">
        <v>-0.48</v>
      </c>
      <c r="C334" s="1">
        <v>0.57</v>
      </c>
      <c r="D334" s="1">
        <v>-0.4</v>
      </c>
      <c r="E334" s="1">
        <v>-4.42</v>
      </c>
      <c r="F334" s="1">
        <v>0.6</v>
      </c>
      <c r="G334" s="1">
        <v>3.56</v>
      </c>
      <c r="H334" s="1">
        <v>21.09</v>
      </c>
    </row>
    <row r="335">
      <c r="A335" s="1">
        <v>149329.0</v>
      </c>
      <c r="B335" s="1">
        <v>-0.51</v>
      </c>
      <c r="C335" s="1">
        <v>0.55</v>
      </c>
      <c r="D335" s="1">
        <v>-0.38</v>
      </c>
      <c r="E335" s="1">
        <v>-6.2</v>
      </c>
      <c r="F335" s="1">
        <v>0.86</v>
      </c>
      <c r="G335" s="1">
        <v>-4.6</v>
      </c>
      <c r="H335" s="1">
        <v>21.19</v>
      </c>
    </row>
    <row r="336">
      <c r="A336" s="1">
        <v>149358.0</v>
      </c>
      <c r="B336" s="1">
        <v>-0.49</v>
      </c>
      <c r="C336" s="1">
        <v>0.56</v>
      </c>
      <c r="D336" s="1">
        <v>-0.36</v>
      </c>
      <c r="E336" s="1">
        <v>-4.46</v>
      </c>
      <c r="F336" s="1">
        <v>0.56</v>
      </c>
      <c r="G336" s="1">
        <v>-1.51</v>
      </c>
      <c r="H336" s="1">
        <v>21.14</v>
      </c>
    </row>
    <row r="337">
      <c r="A337" s="1">
        <v>149381.0</v>
      </c>
      <c r="B337" s="1">
        <v>-0.46</v>
      </c>
      <c r="C337" s="1">
        <v>0.56</v>
      </c>
      <c r="D337" s="1">
        <v>-0.35</v>
      </c>
      <c r="E337" s="1">
        <v>-5.38</v>
      </c>
      <c r="F337" s="1">
        <v>-1.93</v>
      </c>
      <c r="G337" s="1">
        <v>-0.68</v>
      </c>
      <c r="H337" s="1">
        <v>21.05</v>
      </c>
    </row>
    <row r="338">
      <c r="A338" s="1">
        <v>149404.0</v>
      </c>
      <c r="B338" s="1">
        <v>-0.45</v>
      </c>
      <c r="C338" s="1">
        <v>0.57</v>
      </c>
      <c r="D338" s="1">
        <v>-0.34</v>
      </c>
      <c r="E338" s="1">
        <v>-5.37</v>
      </c>
      <c r="F338" s="1">
        <v>-0.15</v>
      </c>
      <c r="G338" s="1">
        <v>-1.32</v>
      </c>
      <c r="H338" s="1">
        <v>21.19</v>
      </c>
    </row>
    <row r="339">
      <c r="A339" s="1">
        <v>149428.0</v>
      </c>
      <c r="B339" s="1">
        <v>-0.45</v>
      </c>
      <c r="C339" s="1">
        <v>0.58</v>
      </c>
      <c r="D339" s="1">
        <v>-0.34</v>
      </c>
      <c r="E339" s="1">
        <v>-3.42</v>
      </c>
      <c r="F339" s="1">
        <v>2.74</v>
      </c>
      <c r="G339" s="1">
        <v>2.09</v>
      </c>
      <c r="H339" s="1">
        <v>21.09</v>
      </c>
    </row>
    <row r="340">
      <c r="A340" s="1">
        <v>149451.0</v>
      </c>
      <c r="B340" s="1">
        <v>-0.42</v>
      </c>
      <c r="C340" s="1">
        <v>0.6</v>
      </c>
      <c r="D340" s="1">
        <v>-0.33</v>
      </c>
      <c r="E340" s="1">
        <v>-4.02</v>
      </c>
      <c r="F340" s="1">
        <v>0.55</v>
      </c>
      <c r="G340" s="1">
        <v>-1.84</v>
      </c>
      <c r="H340" s="1">
        <v>21.14</v>
      </c>
    </row>
    <row r="341">
      <c r="A341" s="1">
        <v>149474.0</v>
      </c>
      <c r="B341" s="1">
        <v>-0.41</v>
      </c>
      <c r="C341" s="1">
        <v>0.63</v>
      </c>
      <c r="D341" s="1">
        <v>-0.32</v>
      </c>
      <c r="E341" s="1">
        <v>-3.0</v>
      </c>
      <c r="F341" s="1">
        <v>0.74</v>
      </c>
      <c r="G341" s="1">
        <v>0.1</v>
      </c>
      <c r="H341" s="1">
        <v>21.14</v>
      </c>
    </row>
    <row r="342">
      <c r="A342" s="1">
        <v>149497.0</v>
      </c>
      <c r="B342" s="1">
        <v>-0.4</v>
      </c>
      <c r="C342" s="1">
        <v>0.65</v>
      </c>
      <c r="D342" s="1">
        <v>-0.31</v>
      </c>
      <c r="E342" s="1">
        <v>-3.92</v>
      </c>
      <c r="F342" s="1">
        <v>2.87</v>
      </c>
      <c r="G342" s="1">
        <v>1.01</v>
      </c>
      <c r="H342" s="1">
        <v>21.19</v>
      </c>
    </row>
    <row r="343">
      <c r="A343" s="1">
        <v>149521.0</v>
      </c>
      <c r="B343" s="1">
        <v>-0.4</v>
      </c>
      <c r="C343" s="1">
        <v>0.67</v>
      </c>
      <c r="D343" s="1">
        <v>-0.3</v>
      </c>
      <c r="E343" s="1">
        <v>-4.97</v>
      </c>
      <c r="F343" s="1">
        <v>1.37</v>
      </c>
      <c r="G343" s="1">
        <v>-0.45</v>
      </c>
      <c r="H343" s="1">
        <v>21.09</v>
      </c>
    </row>
    <row r="344">
      <c r="A344" s="1">
        <v>149546.0</v>
      </c>
      <c r="B344" s="1">
        <v>-0.39</v>
      </c>
      <c r="C344" s="1">
        <v>0.68</v>
      </c>
      <c r="D344" s="1">
        <v>-0.3</v>
      </c>
      <c r="E344" s="1">
        <v>-4.3</v>
      </c>
      <c r="F344" s="1">
        <v>0.89</v>
      </c>
      <c r="G344" s="1">
        <v>-0.31</v>
      </c>
      <c r="H344" s="1">
        <v>21.14</v>
      </c>
    </row>
    <row r="345">
      <c r="A345" s="1">
        <v>149570.0</v>
      </c>
      <c r="B345" s="1">
        <v>-0.36</v>
      </c>
      <c r="C345" s="1">
        <v>0.7</v>
      </c>
      <c r="D345" s="1">
        <v>-0.29</v>
      </c>
      <c r="E345" s="1">
        <v>-5.62</v>
      </c>
      <c r="F345" s="1">
        <v>0.01</v>
      </c>
      <c r="G345" s="1">
        <v>-2.18</v>
      </c>
      <c r="H345" s="1">
        <v>21.14</v>
      </c>
    </row>
    <row r="346">
      <c r="A346" s="1">
        <v>149594.0</v>
      </c>
      <c r="B346" s="1">
        <v>-0.35</v>
      </c>
      <c r="C346" s="1">
        <v>0.73</v>
      </c>
      <c r="D346" s="1">
        <v>-0.28</v>
      </c>
      <c r="E346" s="1">
        <v>-4.88</v>
      </c>
      <c r="F346" s="1">
        <v>2.97</v>
      </c>
      <c r="G346" s="1">
        <v>2.24</v>
      </c>
      <c r="H346" s="1">
        <v>21.05</v>
      </c>
    </row>
    <row r="347">
      <c r="A347" s="1">
        <v>149623.0</v>
      </c>
      <c r="B347" s="1">
        <v>-0.36</v>
      </c>
      <c r="C347" s="1">
        <v>0.76</v>
      </c>
      <c r="D347" s="1">
        <v>-0.28</v>
      </c>
      <c r="E347" s="1">
        <v>-4.4</v>
      </c>
      <c r="F347" s="1">
        <v>-0.31</v>
      </c>
      <c r="G347" s="1">
        <v>-1.36</v>
      </c>
      <c r="H347" s="1">
        <v>21.05</v>
      </c>
    </row>
    <row r="348">
      <c r="A348" s="1">
        <v>149651.0</v>
      </c>
      <c r="B348" s="1">
        <v>-0.39</v>
      </c>
      <c r="C348" s="1">
        <v>0.78</v>
      </c>
      <c r="D348" s="1">
        <v>-0.28</v>
      </c>
      <c r="E348" s="1">
        <v>-6.67</v>
      </c>
      <c r="F348" s="1">
        <v>-0.21</v>
      </c>
      <c r="G348" s="1">
        <v>3.91</v>
      </c>
      <c r="H348" s="1">
        <v>21.05</v>
      </c>
    </row>
    <row r="349">
      <c r="A349" s="1">
        <v>149676.0</v>
      </c>
      <c r="B349" s="1">
        <v>-0.44</v>
      </c>
      <c r="C349" s="1">
        <v>0.83</v>
      </c>
      <c r="D349" s="1">
        <v>-0.29</v>
      </c>
      <c r="E349" s="1">
        <v>-8.73</v>
      </c>
      <c r="F349" s="1">
        <v>-0.91</v>
      </c>
      <c r="G349" s="1">
        <v>0.78</v>
      </c>
      <c r="H349" s="1">
        <v>21.14</v>
      </c>
    </row>
    <row r="350">
      <c r="A350" s="1">
        <v>149700.0</v>
      </c>
      <c r="B350" s="1">
        <v>-0.52</v>
      </c>
      <c r="C350" s="1">
        <v>0.88</v>
      </c>
      <c r="D350" s="1">
        <v>-0.3</v>
      </c>
      <c r="E350" s="1">
        <v>-5.5</v>
      </c>
      <c r="F350" s="1">
        <v>1.25</v>
      </c>
      <c r="G350" s="1">
        <v>2.96</v>
      </c>
      <c r="H350" s="1">
        <v>21.14</v>
      </c>
    </row>
    <row r="351">
      <c r="A351" s="1">
        <v>149726.0</v>
      </c>
      <c r="B351" s="1">
        <v>-0.64</v>
      </c>
      <c r="C351" s="1">
        <v>0.91</v>
      </c>
      <c r="D351" s="1">
        <v>-0.31</v>
      </c>
      <c r="E351" s="1">
        <v>-5.74</v>
      </c>
      <c r="F351" s="1">
        <v>-2.0</v>
      </c>
      <c r="G351" s="1">
        <v>4.46</v>
      </c>
      <c r="H351" s="1">
        <v>21.19</v>
      </c>
    </row>
    <row r="352">
      <c r="A352" s="1">
        <v>149750.0</v>
      </c>
      <c r="B352" s="1">
        <v>-0.78</v>
      </c>
      <c r="C352" s="1">
        <v>0.94</v>
      </c>
      <c r="D352" s="1">
        <v>-0.31</v>
      </c>
      <c r="E352" s="1">
        <v>-5.18</v>
      </c>
      <c r="F352" s="1">
        <v>-0.27</v>
      </c>
      <c r="G352" s="1">
        <v>4.06</v>
      </c>
      <c r="H352" s="1">
        <v>21.05</v>
      </c>
    </row>
    <row r="353">
      <c r="A353" s="1">
        <v>149774.0</v>
      </c>
      <c r="B353" s="1">
        <v>-0.87</v>
      </c>
      <c r="C353" s="1">
        <v>0.95</v>
      </c>
      <c r="D353" s="1">
        <v>-0.31</v>
      </c>
      <c r="E353" s="1">
        <v>-8.82</v>
      </c>
      <c r="F353" s="1">
        <v>3.41</v>
      </c>
      <c r="G353" s="1">
        <v>-0.03</v>
      </c>
      <c r="H353" s="1">
        <v>21.14</v>
      </c>
    </row>
    <row r="354">
      <c r="A354" s="1">
        <v>149798.0</v>
      </c>
      <c r="B354" s="1">
        <v>-0.94</v>
      </c>
      <c r="C354" s="1">
        <v>0.95</v>
      </c>
      <c r="D354" s="1">
        <v>-0.31</v>
      </c>
      <c r="E354" s="1">
        <v>-8.37</v>
      </c>
      <c r="F354" s="1">
        <v>-2.47</v>
      </c>
      <c r="G354" s="1">
        <v>1.9</v>
      </c>
      <c r="H354" s="1">
        <v>21.24</v>
      </c>
    </row>
    <row r="355">
      <c r="A355" s="1">
        <v>149824.0</v>
      </c>
      <c r="B355" s="1">
        <v>-0.96</v>
      </c>
      <c r="C355" s="1">
        <v>0.94</v>
      </c>
      <c r="D355" s="1">
        <v>-0.29</v>
      </c>
      <c r="E355" s="1">
        <v>-3.25</v>
      </c>
      <c r="F355" s="1">
        <v>-11.31</v>
      </c>
      <c r="G355" s="1">
        <v>3.4</v>
      </c>
      <c r="H355" s="1">
        <v>21.19</v>
      </c>
    </row>
    <row r="356">
      <c r="A356" s="1">
        <v>149848.0</v>
      </c>
      <c r="B356" s="1">
        <v>-0.91</v>
      </c>
      <c r="C356" s="1">
        <v>0.91</v>
      </c>
      <c r="D356" s="1">
        <v>-0.27</v>
      </c>
      <c r="E356" s="1">
        <v>-3.06</v>
      </c>
      <c r="F356" s="1">
        <v>0.37</v>
      </c>
      <c r="G356" s="1">
        <v>4.42</v>
      </c>
      <c r="H356" s="1">
        <v>21.09</v>
      </c>
    </row>
    <row r="357">
      <c r="A357" s="1">
        <v>149872.0</v>
      </c>
      <c r="B357" s="1">
        <v>-0.81</v>
      </c>
      <c r="C357" s="1">
        <v>0.88</v>
      </c>
      <c r="D357" s="1">
        <v>-0.27</v>
      </c>
      <c r="E357" s="1">
        <v>-3.83</v>
      </c>
      <c r="F357" s="1">
        <v>2.16</v>
      </c>
      <c r="G357" s="1">
        <v>-1.63</v>
      </c>
      <c r="H357" s="1">
        <v>21.19</v>
      </c>
    </row>
    <row r="358">
      <c r="A358" s="1">
        <v>149903.0</v>
      </c>
      <c r="B358" s="1">
        <v>-0.89</v>
      </c>
      <c r="C358" s="1">
        <v>0.82</v>
      </c>
      <c r="D358" s="1">
        <v>-0.29</v>
      </c>
      <c r="E358" s="1">
        <v>-5.67</v>
      </c>
      <c r="F358" s="1">
        <v>-7.74</v>
      </c>
      <c r="G358" s="1">
        <v>8.77</v>
      </c>
      <c r="H358" s="1">
        <v>21.19</v>
      </c>
    </row>
    <row r="359">
      <c r="A359" s="1">
        <v>149929.0</v>
      </c>
      <c r="B359" s="1">
        <v>-1.07</v>
      </c>
      <c r="C359" s="1">
        <v>0.79</v>
      </c>
      <c r="D359" s="1">
        <v>-0.33</v>
      </c>
      <c r="E359" s="1">
        <v>-3.06</v>
      </c>
      <c r="F359" s="1">
        <v>0.59</v>
      </c>
      <c r="G359" s="1">
        <v>3.25</v>
      </c>
      <c r="H359" s="1">
        <v>21.19</v>
      </c>
    </row>
    <row r="360">
      <c r="A360" s="1">
        <v>149953.0</v>
      </c>
      <c r="B360" s="1">
        <v>-1.17</v>
      </c>
      <c r="C360" s="1">
        <v>0.77</v>
      </c>
      <c r="D360" s="1">
        <v>-0.36</v>
      </c>
      <c r="E360" s="1">
        <v>-4.35</v>
      </c>
      <c r="F360" s="1">
        <v>1.31</v>
      </c>
      <c r="G360" s="1">
        <v>2.85</v>
      </c>
      <c r="H360" s="1">
        <v>21.14</v>
      </c>
    </row>
    <row r="361">
      <c r="A361" s="1">
        <v>149976.0</v>
      </c>
      <c r="B361" s="1">
        <v>-1.15</v>
      </c>
      <c r="C361" s="1">
        <v>0.77</v>
      </c>
      <c r="D361" s="1">
        <v>-0.4</v>
      </c>
      <c r="E361" s="1">
        <v>-4.24</v>
      </c>
      <c r="F361" s="1">
        <v>-0.3</v>
      </c>
      <c r="G361" s="1">
        <v>2.13</v>
      </c>
      <c r="H361" s="1">
        <v>21.14</v>
      </c>
    </row>
    <row r="362">
      <c r="A362" s="1">
        <v>150002.0</v>
      </c>
      <c r="B362" s="1">
        <v>-1.13</v>
      </c>
      <c r="C362" s="1">
        <v>0.77</v>
      </c>
      <c r="D362" s="1">
        <v>-0.43</v>
      </c>
      <c r="E362" s="1">
        <v>-2.96</v>
      </c>
      <c r="F362" s="1">
        <v>-0.29</v>
      </c>
      <c r="G362" s="1">
        <v>0.18</v>
      </c>
      <c r="H362" s="1">
        <v>21.19</v>
      </c>
    </row>
    <row r="363">
      <c r="A363" s="1">
        <v>150028.0</v>
      </c>
      <c r="B363" s="1">
        <v>-1.06</v>
      </c>
      <c r="C363" s="1">
        <v>0.76</v>
      </c>
      <c r="D363" s="1">
        <v>-0.47</v>
      </c>
      <c r="E363" s="1">
        <v>-4.16</v>
      </c>
      <c r="F363" s="1">
        <v>-1.82</v>
      </c>
      <c r="G363" s="1">
        <v>-0.05</v>
      </c>
      <c r="H363" s="1">
        <v>21.19</v>
      </c>
    </row>
    <row r="364">
      <c r="A364" s="1">
        <v>150052.0</v>
      </c>
      <c r="B364" s="1">
        <v>-1.06</v>
      </c>
      <c r="C364" s="1">
        <v>0.75</v>
      </c>
      <c r="D364" s="1">
        <v>-0.5</v>
      </c>
      <c r="E364" s="1">
        <v>-5.2</v>
      </c>
      <c r="F364" s="1">
        <v>-0.28</v>
      </c>
      <c r="G364" s="1">
        <v>-0.53</v>
      </c>
      <c r="H364" s="1">
        <v>21.19</v>
      </c>
    </row>
    <row r="365">
      <c r="A365" s="1">
        <v>150077.0</v>
      </c>
      <c r="B365" s="1">
        <v>-1.09</v>
      </c>
      <c r="C365" s="1">
        <v>0.74</v>
      </c>
      <c r="D365" s="1">
        <v>-0.53</v>
      </c>
      <c r="E365" s="1">
        <v>-5.55</v>
      </c>
      <c r="F365" s="1">
        <v>1.11</v>
      </c>
      <c r="G365" s="1">
        <v>-0.47</v>
      </c>
      <c r="H365" s="1">
        <v>21.09</v>
      </c>
    </row>
    <row r="366">
      <c r="A366" s="1">
        <v>150103.0</v>
      </c>
      <c r="B366" s="1">
        <v>-1.11</v>
      </c>
      <c r="C366" s="1">
        <v>0.74</v>
      </c>
      <c r="D366" s="1">
        <v>-0.55</v>
      </c>
      <c r="E366" s="1">
        <v>-5.49</v>
      </c>
      <c r="F366" s="1">
        <v>1.36</v>
      </c>
      <c r="G366" s="1">
        <v>-0.57</v>
      </c>
      <c r="H366" s="1">
        <v>21.14</v>
      </c>
    </row>
    <row r="367">
      <c r="A367" s="1">
        <v>150129.0</v>
      </c>
      <c r="B367" s="1">
        <v>-1.12</v>
      </c>
      <c r="C367" s="1">
        <v>0.75</v>
      </c>
      <c r="D367" s="1">
        <v>-0.57</v>
      </c>
      <c r="E367" s="1">
        <v>-5.01</v>
      </c>
      <c r="F367" s="1">
        <v>1.37</v>
      </c>
      <c r="G367" s="1">
        <v>0.12</v>
      </c>
      <c r="H367" s="1">
        <v>21.05</v>
      </c>
    </row>
    <row r="368">
      <c r="A368" s="1">
        <v>150153.0</v>
      </c>
      <c r="B368" s="1">
        <v>-1.11</v>
      </c>
      <c r="C368" s="1">
        <v>0.75</v>
      </c>
      <c r="D368" s="1">
        <v>-0.58</v>
      </c>
      <c r="E368" s="1">
        <v>-3.8</v>
      </c>
      <c r="F368" s="1">
        <v>0.62</v>
      </c>
      <c r="G368" s="1">
        <v>0.03</v>
      </c>
      <c r="H368" s="1">
        <v>21.19</v>
      </c>
    </row>
    <row r="369">
      <c r="A369" s="1">
        <v>150183.0</v>
      </c>
      <c r="B369" s="1">
        <v>-1.09</v>
      </c>
      <c r="C369" s="1">
        <v>0.76</v>
      </c>
      <c r="D369" s="1">
        <v>-0.58</v>
      </c>
      <c r="E369" s="1">
        <v>-1.51</v>
      </c>
      <c r="F369" s="1">
        <v>0.83</v>
      </c>
      <c r="G369" s="1">
        <v>-1.27</v>
      </c>
      <c r="H369" s="1">
        <v>21.19</v>
      </c>
    </row>
    <row r="370">
      <c r="A370" s="1">
        <v>150206.0</v>
      </c>
      <c r="B370" s="1">
        <v>-1.08</v>
      </c>
      <c r="C370" s="1">
        <v>0.74</v>
      </c>
      <c r="D370" s="1">
        <v>-0.58</v>
      </c>
      <c r="E370" s="1">
        <v>-18.53</v>
      </c>
      <c r="F370" s="1">
        <v>-17.42</v>
      </c>
      <c r="G370" s="1">
        <v>-2.35</v>
      </c>
      <c r="H370" s="1">
        <v>21.14</v>
      </c>
    </row>
    <row r="371">
      <c r="A371" s="1">
        <v>150233.0</v>
      </c>
      <c r="B371" s="1">
        <v>-1.08</v>
      </c>
      <c r="C371" s="1">
        <v>0.73</v>
      </c>
      <c r="D371" s="1">
        <v>-0.54</v>
      </c>
      <c r="E371" s="1">
        <v>-12.07</v>
      </c>
      <c r="F371" s="1">
        <v>-5.12</v>
      </c>
      <c r="G371" s="1">
        <v>-6.06</v>
      </c>
      <c r="H371" s="1">
        <v>21.19</v>
      </c>
    </row>
    <row r="372">
      <c r="A372" s="1">
        <v>150256.0</v>
      </c>
      <c r="B372" s="1">
        <v>-0.99</v>
      </c>
      <c r="C372" s="1">
        <v>0.72</v>
      </c>
      <c r="D372" s="1">
        <v>-0.51</v>
      </c>
      <c r="E372" s="1">
        <v>-2.06</v>
      </c>
      <c r="F372" s="1">
        <v>-1.89</v>
      </c>
      <c r="G372" s="1">
        <v>-9.68</v>
      </c>
      <c r="H372" s="1">
        <v>21.19</v>
      </c>
    </row>
    <row r="373">
      <c r="A373" s="1">
        <v>150281.0</v>
      </c>
      <c r="B373" s="1">
        <v>-0.91</v>
      </c>
      <c r="C373" s="1">
        <v>0.7</v>
      </c>
      <c r="D373" s="1">
        <v>-0.49</v>
      </c>
      <c r="E373" s="1">
        <v>-4.56</v>
      </c>
      <c r="F373" s="1">
        <v>-1.25</v>
      </c>
      <c r="G373" s="1">
        <v>-1.89</v>
      </c>
      <c r="H373" s="1">
        <v>21.19</v>
      </c>
    </row>
    <row r="374">
      <c r="A374" s="1">
        <v>150306.0</v>
      </c>
      <c r="B374" s="1">
        <v>-0.88</v>
      </c>
      <c r="C374" s="1">
        <v>0.7</v>
      </c>
      <c r="D374" s="1">
        <v>-0.47</v>
      </c>
      <c r="E374" s="1">
        <v>-4.98</v>
      </c>
      <c r="F374" s="1">
        <v>-0.95</v>
      </c>
      <c r="G374" s="1">
        <v>-0.57</v>
      </c>
      <c r="H374" s="1">
        <v>21.05</v>
      </c>
    </row>
    <row r="375">
      <c r="A375" s="1">
        <v>150329.0</v>
      </c>
      <c r="B375" s="1">
        <v>-0.86</v>
      </c>
      <c r="C375" s="1">
        <v>0.7</v>
      </c>
      <c r="D375" s="1">
        <v>-0.47</v>
      </c>
      <c r="E375" s="1">
        <v>-6.09</v>
      </c>
      <c r="F375" s="1">
        <v>0.75</v>
      </c>
      <c r="G375" s="1">
        <v>2.33</v>
      </c>
      <c r="H375" s="1">
        <v>21.05</v>
      </c>
    </row>
    <row r="376">
      <c r="A376" s="1">
        <v>150353.0</v>
      </c>
      <c r="B376" s="1">
        <v>-0.86</v>
      </c>
      <c r="C376" s="1">
        <v>0.71</v>
      </c>
      <c r="D376" s="1">
        <v>-0.46</v>
      </c>
      <c r="E376" s="1">
        <v>-4.41</v>
      </c>
      <c r="F376" s="1">
        <v>5.69</v>
      </c>
      <c r="G376" s="1">
        <v>3.16</v>
      </c>
      <c r="H376" s="1">
        <v>21.05</v>
      </c>
    </row>
    <row r="377">
      <c r="A377" s="1">
        <v>150379.0</v>
      </c>
      <c r="B377" s="1">
        <v>-0.86</v>
      </c>
      <c r="C377" s="1">
        <v>0.71</v>
      </c>
      <c r="D377" s="1">
        <v>-0.45</v>
      </c>
      <c r="E377" s="1">
        <v>-4.07</v>
      </c>
      <c r="F377" s="1">
        <v>-1.71</v>
      </c>
      <c r="G377" s="1">
        <v>-1.63</v>
      </c>
      <c r="H377" s="1">
        <v>21.14</v>
      </c>
    </row>
    <row r="378">
      <c r="A378" s="1">
        <v>150403.0</v>
      </c>
      <c r="B378" s="1">
        <v>-0.88</v>
      </c>
      <c r="C378" s="1">
        <v>0.72</v>
      </c>
      <c r="D378" s="1">
        <v>-0.46</v>
      </c>
      <c r="E378" s="1">
        <v>-5.72</v>
      </c>
      <c r="F378" s="1">
        <v>-4.16</v>
      </c>
      <c r="G378" s="1">
        <v>1.45</v>
      </c>
      <c r="H378" s="1">
        <v>21.05</v>
      </c>
    </row>
    <row r="379">
      <c r="A379" s="1">
        <v>150432.0</v>
      </c>
      <c r="B379" s="1">
        <v>-0.89</v>
      </c>
      <c r="C379" s="1">
        <v>0.72</v>
      </c>
      <c r="D379" s="1">
        <v>-0.46</v>
      </c>
      <c r="E379" s="1">
        <v>-2.48</v>
      </c>
      <c r="F379" s="1">
        <v>-0.26</v>
      </c>
      <c r="G379" s="1">
        <v>-3.57</v>
      </c>
      <c r="H379" s="1">
        <v>21.09</v>
      </c>
    </row>
    <row r="380">
      <c r="A380" s="1">
        <v>150457.0</v>
      </c>
      <c r="B380" s="1">
        <v>-0.84</v>
      </c>
      <c r="C380" s="1">
        <v>0.74</v>
      </c>
      <c r="D380" s="1">
        <v>-0.47</v>
      </c>
      <c r="E380" s="1">
        <v>-3.25</v>
      </c>
      <c r="F380" s="1">
        <v>-0.85</v>
      </c>
      <c r="G380" s="1">
        <v>-2.65</v>
      </c>
      <c r="H380" s="1">
        <v>21.14</v>
      </c>
    </row>
    <row r="381">
      <c r="A381" s="1">
        <v>150481.0</v>
      </c>
      <c r="B381" s="1">
        <v>-0.85</v>
      </c>
      <c r="C381" s="1">
        <v>0.75</v>
      </c>
      <c r="D381" s="1">
        <v>-0.46</v>
      </c>
      <c r="E381" s="1">
        <v>0.13</v>
      </c>
      <c r="F381" s="1">
        <v>2.29</v>
      </c>
      <c r="G381" s="1">
        <v>-8.36</v>
      </c>
      <c r="H381" s="1">
        <v>21.19</v>
      </c>
    </row>
    <row r="382">
      <c r="A382" s="1">
        <v>150505.0</v>
      </c>
      <c r="B382" s="1">
        <v>-0.81</v>
      </c>
      <c r="C382" s="1">
        <v>0.75</v>
      </c>
      <c r="D382" s="1">
        <v>-0.45</v>
      </c>
      <c r="E382" s="1">
        <v>-5.94</v>
      </c>
      <c r="F382" s="1">
        <v>-5.6</v>
      </c>
      <c r="G382" s="1">
        <v>1.46</v>
      </c>
      <c r="H382" s="1">
        <v>21.14</v>
      </c>
    </row>
    <row r="383">
      <c r="A383" s="1">
        <v>150531.0</v>
      </c>
      <c r="B383" s="1">
        <v>-0.82</v>
      </c>
      <c r="C383" s="1">
        <v>0.78</v>
      </c>
      <c r="D383" s="1">
        <v>-0.44</v>
      </c>
      <c r="E383" s="1">
        <v>-3.68</v>
      </c>
      <c r="F383" s="1">
        <v>0.45</v>
      </c>
      <c r="G383" s="1">
        <v>-1.68</v>
      </c>
      <c r="H383" s="1">
        <v>21.09</v>
      </c>
    </row>
    <row r="384">
      <c r="A384" s="1">
        <v>150556.0</v>
      </c>
      <c r="B384" s="1">
        <v>-0.76</v>
      </c>
      <c r="C384" s="1">
        <v>0.79</v>
      </c>
      <c r="D384" s="1">
        <v>-0.42</v>
      </c>
      <c r="E384" s="1">
        <v>-6.34</v>
      </c>
      <c r="F384" s="1">
        <v>-3.07</v>
      </c>
      <c r="G384" s="1">
        <v>1.39</v>
      </c>
      <c r="H384" s="1">
        <v>21.09</v>
      </c>
    </row>
    <row r="385">
      <c r="A385" s="1">
        <v>150580.0</v>
      </c>
      <c r="B385" s="1">
        <v>-0.79</v>
      </c>
      <c r="C385" s="1">
        <v>0.8</v>
      </c>
      <c r="D385" s="1">
        <v>-0.41</v>
      </c>
      <c r="E385" s="1">
        <v>-2.74</v>
      </c>
      <c r="F385" s="1">
        <v>-4.05</v>
      </c>
      <c r="G385" s="1">
        <v>-2.95</v>
      </c>
      <c r="H385" s="1">
        <v>21.09</v>
      </c>
    </row>
    <row r="386">
      <c r="A386" s="1">
        <v>150604.0</v>
      </c>
      <c r="B386" s="1">
        <v>-0.81</v>
      </c>
      <c r="C386" s="1">
        <v>0.81</v>
      </c>
      <c r="D386" s="1">
        <v>-0.41</v>
      </c>
      <c r="E386" s="1">
        <v>-3.78</v>
      </c>
      <c r="F386" s="1">
        <v>-0.46</v>
      </c>
      <c r="G386" s="1">
        <v>-1.21</v>
      </c>
      <c r="H386" s="1">
        <v>21.09</v>
      </c>
    </row>
    <row r="387">
      <c r="A387" s="1">
        <v>150628.0</v>
      </c>
      <c r="B387" s="1">
        <v>-0.81</v>
      </c>
      <c r="C387" s="1">
        <v>0.82</v>
      </c>
      <c r="D387" s="1">
        <v>-0.41</v>
      </c>
      <c r="E387" s="1">
        <v>-6.63</v>
      </c>
      <c r="F387" s="1">
        <v>-2.47</v>
      </c>
      <c r="G387" s="1">
        <v>1.19</v>
      </c>
      <c r="H387" s="1">
        <v>21.14</v>
      </c>
    </row>
    <row r="388">
      <c r="A388" s="1">
        <v>150653.0</v>
      </c>
      <c r="B388" s="1">
        <v>-0.81</v>
      </c>
      <c r="C388" s="1">
        <v>0.84</v>
      </c>
      <c r="D388" s="1">
        <v>-0.41</v>
      </c>
      <c r="E388" s="1">
        <v>-5.26</v>
      </c>
      <c r="F388" s="1">
        <v>-0.94</v>
      </c>
      <c r="G388" s="1">
        <v>1.36</v>
      </c>
      <c r="H388" s="1">
        <v>21.14</v>
      </c>
    </row>
    <row r="389">
      <c r="A389" s="1">
        <v>150677.0</v>
      </c>
      <c r="B389" s="1">
        <v>-0.8</v>
      </c>
      <c r="C389" s="1">
        <v>0.86</v>
      </c>
      <c r="D389" s="1">
        <v>-0.4</v>
      </c>
      <c r="E389" s="1">
        <v>-5.09</v>
      </c>
      <c r="F389" s="1">
        <v>-1.29</v>
      </c>
      <c r="G389" s="1">
        <v>0.15</v>
      </c>
      <c r="H389" s="1">
        <v>21.14</v>
      </c>
    </row>
    <row r="390">
      <c r="A390" s="1">
        <v>150706.0</v>
      </c>
      <c r="B390" s="1">
        <v>-0.84</v>
      </c>
      <c r="C390" s="1">
        <v>0.88</v>
      </c>
      <c r="D390" s="1">
        <v>-0.39</v>
      </c>
      <c r="E390" s="1">
        <v>-4.15</v>
      </c>
      <c r="F390" s="1">
        <v>0.36</v>
      </c>
      <c r="G390" s="1">
        <v>0.13</v>
      </c>
      <c r="H390" s="1">
        <v>21.14</v>
      </c>
    </row>
    <row r="391">
      <c r="A391" s="1">
        <v>150731.0</v>
      </c>
      <c r="B391" s="1">
        <v>-0.91</v>
      </c>
      <c r="C391" s="1">
        <v>0.9</v>
      </c>
      <c r="D391" s="1">
        <v>-0.39</v>
      </c>
      <c r="E391" s="1">
        <v>-4.2</v>
      </c>
      <c r="F391" s="1">
        <v>2.38</v>
      </c>
      <c r="G391" s="1">
        <v>2.53</v>
      </c>
      <c r="H391" s="1">
        <v>21.14</v>
      </c>
    </row>
    <row r="392">
      <c r="A392" s="1">
        <v>150757.0</v>
      </c>
      <c r="B392" s="1">
        <v>-0.97</v>
      </c>
      <c r="C392" s="1">
        <v>0.91</v>
      </c>
      <c r="D392" s="1">
        <v>-0.38</v>
      </c>
      <c r="E392" s="1">
        <v>-1.44</v>
      </c>
      <c r="F392" s="1">
        <v>1.2</v>
      </c>
      <c r="G392" s="1">
        <v>-2.03</v>
      </c>
      <c r="H392" s="1">
        <v>21.14</v>
      </c>
    </row>
    <row r="393">
      <c r="A393" s="1">
        <v>150781.0</v>
      </c>
      <c r="B393" s="1">
        <v>-1.04</v>
      </c>
      <c r="C393" s="1">
        <v>0.92</v>
      </c>
      <c r="D393" s="1">
        <v>-0.38</v>
      </c>
      <c r="E393" s="1">
        <v>-7.22</v>
      </c>
      <c r="F393" s="1">
        <v>-0.93</v>
      </c>
      <c r="G393" s="1">
        <v>4.87</v>
      </c>
      <c r="H393" s="1">
        <v>21.14</v>
      </c>
    </row>
    <row r="394">
      <c r="A394" s="1">
        <v>150805.0</v>
      </c>
      <c r="B394" s="1">
        <v>-1.09</v>
      </c>
      <c r="C394" s="1">
        <v>0.92</v>
      </c>
      <c r="D394" s="1">
        <v>-0.37</v>
      </c>
      <c r="E394" s="1">
        <v>-2.75</v>
      </c>
      <c r="F394" s="1">
        <v>0.15</v>
      </c>
      <c r="G394" s="1">
        <v>0.01</v>
      </c>
      <c r="H394" s="1">
        <v>21.14</v>
      </c>
    </row>
    <row r="395">
      <c r="A395" s="1">
        <v>150829.0</v>
      </c>
      <c r="B395" s="1">
        <v>-1.12</v>
      </c>
      <c r="C395" s="1">
        <v>0.93</v>
      </c>
      <c r="D395" s="1">
        <v>-0.37</v>
      </c>
      <c r="E395" s="1">
        <v>-4.54</v>
      </c>
      <c r="F395" s="1">
        <v>-5.49</v>
      </c>
      <c r="G395" s="1">
        <v>1.12</v>
      </c>
      <c r="H395" s="1">
        <v>21.19</v>
      </c>
    </row>
    <row r="396">
      <c r="A396" s="1">
        <v>150855.0</v>
      </c>
      <c r="B396" s="1">
        <v>-1.16</v>
      </c>
      <c r="C396" s="1">
        <v>0.94</v>
      </c>
      <c r="D396" s="1">
        <v>-0.37</v>
      </c>
      <c r="E396" s="1">
        <v>-5.58</v>
      </c>
      <c r="F396" s="1">
        <v>-0.79</v>
      </c>
      <c r="G396" s="1">
        <v>1.63</v>
      </c>
      <c r="H396" s="1">
        <v>21.05</v>
      </c>
    </row>
    <row r="397">
      <c r="A397" s="1">
        <v>150879.0</v>
      </c>
      <c r="B397" s="1">
        <v>-1.2</v>
      </c>
      <c r="C397" s="1">
        <v>0.95</v>
      </c>
      <c r="D397" s="1">
        <v>-0.37</v>
      </c>
      <c r="E397" s="1">
        <v>-5.79</v>
      </c>
      <c r="F397" s="1">
        <v>-1.13</v>
      </c>
      <c r="G397" s="1">
        <v>1.01</v>
      </c>
      <c r="H397" s="1">
        <v>21.05</v>
      </c>
    </row>
    <row r="398">
      <c r="A398" s="1">
        <v>150903.0</v>
      </c>
      <c r="B398" s="1">
        <v>-1.24</v>
      </c>
      <c r="C398" s="1">
        <v>0.96</v>
      </c>
      <c r="D398" s="1">
        <v>-0.37</v>
      </c>
      <c r="E398" s="1">
        <v>-5.49</v>
      </c>
      <c r="F398" s="1">
        <v>-1.93</v>
      </c>
      <c r="G398" s="1">
        <v>-0.01</v>
      </c>
      <c r="H398" s="1">
        <v>21.14</v>
      </c>
    </row>
    <row r="399">
      <c r="A399" s="1">
        <v>150928.0</v>
      </c>
      <c r="B399" s="1">
        <v>-1.24</v>
      </c>
      <c r="C399" s="1">
        <v>0.98</v>
      </c>
      <c r="D399" s="1">
        <v>-0.37</v>
      </c>
      <c r="E399" s="1">
        <v>-5.67</v>
      </c>
      <c r="F399" s="1">
        <v>0.45</v>
      </c>
      <c r="G399" s="1">
        <v>3.05</v>
      </c>
      <c r="H399" s="1">
        <v>21.14</v>
      </c>
    </row>
    <row r="400">
      <c r="A400" s="1">
        <v>150960.0</v>
      </c>
      <c r="B400" s="1">
        <v>-1.26</v>
      </c>
      <c r="C400" s="1">
        <v>0.99</v>
      </c>
      <c r="D400" s="1">
        <v>-0.37</v>
      </c>
      <c r="E400" s="1">
        <v>-7.74</v>
      </c>
      <c r="F400" s="1">
        <v>5.45</v>
      </c>
      <c r="G400" s="1">
        <v>8.33</v>
      </c>
      <c r="H400" s="1">
        <v>21.14</v>
      </c>
    </row>
    <row r="401">
      <c r="A401" s="1">
        <v>150983.0</v>
      </c>
      <c r="B401" s="1">
        <v>-1.3</v>
      </c>
      <c r="C401" s="1">
        <v>1.0</v>
      </c>
      <c r="D401" s="1">
        <v>-0.37</v>
      </c>
      <c r="E401" s="1">
        <v>-4.86</v>
      </c>
      <c r="F401" s="1">
        <v>-1.31</v>
      </c>
      <c r="G401" s="1">
        <v>1.95</v>
      </c>
      <c r="H401" s="1">
        <v>21.24</v>
      </c>
    </row>
    <row r="402">
      <c r="A402" s="1">
        <v>151007.0</v>
      </c>
      <c r="B402" s="1">
        <v>-1.35</v>
      </c>
      <c r="C402" s="1">
        <v>1.01</v>
      </c>
      <c r="D402" s="1">
        <v>-0.37</v>
      </c>
      <c r="E402" s="1">
        <v>-9.76</v>
      </c>
      <c r="F402" s="1">
        <v>2.55</v>
      </c>
      <c r="G402" s="1">
        <v>10.84</v>
      </c>
      <c r="H402" s="1">
        <v>21.19</v>
      </c>
    </row>
    <row r="403">
      <c r="A403" s="1">
        <v>151031.0</v>
      </c>
      <c r="B403" s="1">
        <v>-1.4</v>
      </c>
      <c r="C403" s="1">
        <v>1.01</v>
      </c>
      <c r="D403" s="1">
        <v>-0.37</v>
      </c>
      <c r="E403" s="1">
        <v>-5.28</v>
      </c>
      <c r="F403" s="1">
        <v>-1.53</v>
      </c>
      <c r="G403" s="1">
        <v>1.68</v>
      </c>
      <c r="H403" s="1">
        <v>21.05</v>
      </c>
    </row>
    <row r="404">
      <c r="A404" s="1">
        <v>151054.0</v>
      </c>
      <c r="B404" s="1">
        <v>-1.43</v>
      </c>
      <c r="C404" s="1">
        <v>1.02</v>
      </c>
      <c r="D404" s="1">
        <v>-0.36</v>
      </c>
      <c r="E404" s="1">
        <v>-3.31</v>
      </c>
      <c r="F404" s="1">
        <v>-3.62</v>
      </c>
      <c r="G404" s="1">
        <v>0.66</v>
      </c>
      <c r="H404" s="1">
        <v>21.05</v>
      </c>
    </row>
    <row r="405">
      <c r="A405" s="1">
        <v>151077.0</v>
      </c>
      <c r="B405" s="1">
        <v>-1.44</v>
      </c>
      <c r="C405" s="1">
        <v>1.03</v>
      </c>
      <c r="D405" s="1">
        <v>-0.36</v>
      </c>
      <c r="E405" s="1">
        <v>-4.21</v>
      </c>
      <c r="F405" s="1">
        <v>-0.73</v>
      </c>
      <c r="G405" s="1">
        <v>-1.33</v>
      </c>
      <c r="H405" s="1">
        <v>21.14</v>
      </c>
    </row>
    <row r="406">
      <c r="A406" s="1">
        <v>151100.0</v>
      </c>
      <c r="B406" s="1">
        <v>-1.45</v>
      </c>
      <c r="C406" s="1">
        <v>1.03</v>
      </c>
      <c r="D406" s="1">
        <v>-0.36</v>
      </c>
      <c r="E406" s="1">
        <v>-5.47</v>
      </c>
      <c r="F406" s="1">
        <v>3.35</v>
      </c>
      <c r="G406" s="1">
        <v>-0.39</v>
      </c>
      <c r="H406" s="1">
        <v>21.19</v>
      </c>
    </row>
    <row r="407">
      <c r="A407" s="1">
        <v>151123.0</v>
      </c>
      <c r="B407" s="1">
        <v>-1.47</v>
      </c>
      <c r="C407" s="1">
        <v>1.03</v>
      </c>
      <c r="D407" s="1">
        <v>-0.36</v>
      </c>
      <c r="E407" s="1">
        <v>-2.29</v>
      </c>
      <c r="F407" s="1">
        <v>13.15</v>
      </c>
      <c r="G407" s="1">
        <v>-4.56</v>
      </c>
      <c r="H407" s="1">
        <v>21.24</v>
      </c>
    </row>
    <row r="408">
      <c r="A408" s="1">
        <v>151147.0</v>
      </c>
      <c r="B408" s="1">
        <v>-1.51</v>
      </c>
      <c r="C408" s="1">
        <v>1.05</v>
      </c>
      <c r="D408" s="1">
        <v>-0.37</v>
      </c>
      <c r="E408" s="1">
        <v>-10.22</v>
      </c>
      <c r="F408" s="1">
        <v>-8.64</v>
      </c>
      <c r="G408" s="1">
        <v>-0.11</v>
      </c>
      <c r="H408" s="1">
        <v>21.09</v>
      </c>
    </row>
    <row r="409">
      <c r="A409" s="1">
        <v>151175.0</v>
      </c>
      <c r="B409" s="1">
        <v>-1.55</v>
      </c>
      <c r="C409" s="1">
        <v>1.05</v>
      </c>
      <c r="D409" s="1">
        <v>-0.37</v>
      </c>
      <c r="E409" s="1">
        <v>-7.75</v>
      </c>
      <c r="F409" s="1">
        <v>-1.09</v>
      </c>
      <c r="G409" s="1">
        <v>2.74</v>
      </c>
      <c r="H409" s="1">
        <v>21.19</v>
      </c>
    </row>
    <row r="410">
      <c r="A410" s="1">
        <v>151199.0</v>
      </c>
      <c r="B410" s="1">
        <v>-1.59</v>
      </c>
      <c r="C410" s="1">
        <v>1.07</v>
      </c>
      <c r="D410" s="1">
        <v>-0.37</v>
      </c>
      <c r="E410" s="1">
        <v>-5.39</v>
      </c>
      <c r="F410" s="1">
        <v>-1.53</v>
      </c>
      <c r="G410" s="1">
        <v>3.68</v>
      </c>
      <c r="H410" s="1">
        <v>21.09</v>
      </c>
    </row>
    <row r="411">
      <c r="A411" s="1">
        <v>151229.0</v>
      </c>
      <c r="B411" s="1">
        <v>-1.64</v>
      </c>
      <c r="C411" s="1">
        <v>1.09</v>
      </c>
      <c r="D411" s="1">
        <v>-0.37</v>
      </c>
      <c r="E411" s="1">
        <v>-1.99</v>
      </c>
      <c r="F411" s="1">
        <v>-0.8</v>
      </c>
      <c r="G411" s="1">
        <v>3.29</v>
      </c>
      <c r="H411" s="1">
        <v>21.14</v>
      </c>
    </row>
    <row r="412">
      <c r="A412" s="1">
        <v>151253.0</v>
      </c>
      <c r="B412" s="1">
        <v>-1.68</v>
      </c>
      <c r="C412" s="1">
        <v>1.1</v>
      </c>
      <c r="D412" s="1">
        <v>-0.37</v>
      </c>
      <c r="E412" s="1">
        <v>-2.1</v>
      </c>
      <c r="F412" s="1">
        <v>1.92</v>
      </c>
      <c r="G412" s="1">
        <v>3.16</v>
      </c>
      <c r="H412" s="1">
        <v>21.19</v>
      </c>
    </row>
    <row r="413">
      <c r="A413" s="1">
        <v>151279.0</v>
      </c>
      <c r="B413" s="1">
        <v>-1.72</v>
      </c>
      <c r="C413" s="1">
        <v>1.09</v>
      </c>
      <c r="D413" s="1">
        <v>-0.37</v>
      </c>
      <c r="E413" s="1">
        <v>-4.68</v>
      </c>
      <c r="F413" s="1">
        <v>0.03</v>
      </c>
      <c r="G413" s="1">
        <v>1.88</v>
      </c>
      <c r="H413" s="1">
        <v>21.09</v>
      </c>
    </row>
    <row r="414">
      <c r="A414" s="1">
        <v>151303.0</v>
      </c>
      <c r="B414" s="1">
        <v>-1.75</v>
      </c>
      <c r="C414" s="1">
        <v>1.09</v>
      </c>
      <c r="D414" s="1">
        <v>-0.37</v>
      </c>
      <c r="E414" s="1">
        <v>-5.59</v>
      </c>
      <c r="F414" s="1">
        <v>-5.1</v>
      </c>
      <c r="G414" s="1">
        <v>0.76</v>
      </c>
      <c r="H414" s="1">
        <v>21.14</v>
      </c>
    </row>
    <row r="415">
      <c r="A415" s="1">
        <v>151327.0</v>
      </c>
      <c r="B415" s="1">
        <v>-1.77</v>
      </c>
      <c r="C415" s="1">
        <v>1.09</v>
      </c>
      <c r="D415" s="1">
        <v>-0.37</v>
      </c>
      <c r="E415" s="1">
        <v>-6.33</v>
      </c>
      <c r="F415" s="1">
        <v>0.1</v>
      </c>
      <c r="G415" s="1">
        <v>3.23</v>
      </c>
      <c r="H415" s="1">
        <v>21.14</v>
      </c>
    </row>
    <row r="416">
      <c r="A416" s="1">
        <v>151351.0</v>
      </c>
      <c r="B416" s="1">
        <v>-1.77</v>
      </c>
      <c r="C416" s="1">
        <v>1.09</v>
      </c>
      <c r="D416" s="1">
        <v>-0.38</v>
      </c>
      <c r="E416" s="1">
        <v>-5.52</v>
      </c>
      <c r="F416" s="1">
        <v>0.46</v>
      </c>
      <c r="G416" s="1">
        <v>5.33</v>
      </c>
      <c r="H416" s="1">
        <v>21.14</v>
      </c>
    </row>
    <row r="417">
      <c r="A417" s="1">
        <v>151375.0</v>
      </c>
      <c r="B417" s="1">
        <v>-1.8</v>
      </c>
      <c r="C417" s="1">
        <v>1.09</v>
      </c>
      <c r="D417" s="1">
        <v>-0.38</v>
      </c>
      <c r="E417" s="1">
        <v>-4.29</v>
      </c>
      <c r="F417" s="1">
        <v>-0.53</v>
      </c>
      <c r="G417" s="1">
        <v>0.38</v>
      </c>
      <c r="H417" s="1">
        <v>21.05</v>
      </c>
    </row>
    <row r="418">
      <c r="A418" s="1">
        <v>151399.0</v>
      </c>
      <c r="B418" s="1">
        <v>-1.83</v>
      </c>
      <c r="C418" s="1">
        <v>1.1</v>
      </c>
      <c r="D418" s="1">
        <v>-0.39</v>
      </c>
      <c r="E418" s="1">
        <v>-4.19</v>
      </c>
      <c r="F418" s="1">
        <v>0.99</v>
      </c>
      <c r="G418" s="1">
        <v>-1.16</v>
      </c>
      <c r="H418" s="1">
        <v>21.14</v>
      </c>
    </row>
    <row r="419">
      <c r="A419" s="1">
        <v>151424.0</v>
      </c>
      <c r="B419" s="1">
        <v>-1.86</v>
      </c>
      <c r="C419" s="1">
        <v>1.11</v>
      </c>
      <c r="D419" s="1">
        <v>-0.39</v>
      </c>
      <c r="E419" s="1">
        <v>-5.25</v>
      </c>
      <c r="F419" s="1">
        <v>-2.42</v>
      </c>
      <c r="G419" s="1">
        <v>0.95</v>
      </c>
      <c r="H419" s="1">
        <v>21.14</v>
      </c>
    </row>
    <row r="420">
      <c r="A420" s="1">
        <v>151448.0</v>
      </c>
      <c r="B420" s="1">
        <v>-1.91</v>
      </c>
      <c r="C420" s="1">
        <v>1.14</v>
      </c>
      <c r="D420" s="1">
        <v>-0.4</v>
      </c>
      <c r="E420" s="1">
        <v>-1.15</v>
      </c>
      <c r="F420" s="1">
        <v>0.56</v>
      </c>
      <c r="G420" s="1">
        <v>-1.75</v>
      </c>
      <c r="H420" s="1">
        <v>21.09</v>
      </c>
    </row>
    <row r="421">
      <c r="A421" s="1">
        <v>151473.0</v>
      </c>
      <c r="B421" s="1">
        <v>-1.94</v>
      </c>
      <c r="C421" s="1">
        <v>1.16</v>
      </c>
      <c r="D421" s="1">
        <v>-0.4</v>
      </c>
      <c r="E421" s="1">
        <v>-5.3</v>
      </c>
      <c r="F421" s="1">
        <v>2.81</v>
      </c>
      <c r="G421" s="1">
        <v>8.11</v>
      </c>
      <c r="H421" s="1">
        <v>21.05</v>
      </c>
    </row>
    <row r="422">
      <c r="A422" s="1">
        <v>151502.0</v>
      </c>
      <c r="B422" s="1">
        <v>-1.93</v>
      </c>
      <c r="C422" s="1">
        <v>1.16</v>
      </c>
      <c r="D422" s="1">
        <v>-0.4</v>
      </c>
      <c r="E422" s="1">
        <v>-6.12</v>
      </c>
      <c r="F422" s="1">
        <v>4.82</v>
      </c>
      <c r="G422" s="1">
        <v>4.51</v>
      </c>
      <c r="H422" s="1">
        <v>21.14</v>
      </c>
    </row>
    <row r="423">
      <c r="A423" s="1">
        <v>151526.0</v>
      </c>
      <c r="B423" s="1">
        <v>-1.94</v>
      </c>
      <c r="C423" s="1">
        <v>1.15</v>
      </c>
      <c r="D423" s="1">
        <v>-0.39</v>
      </c>
      <c r="E423" s="1">
        <v>-4.66</v>
      </c>
      <c r="F423" s="1">
        <v>-1.37</v>
      </c>
      <c r="G423" s="1">
        <v>0.24</v>
      </c>
      <c r="H423" s="1">
        <v>21.19</v>
      </c>
    </row>
    <row r="424">
      <c r="A424" s="1">
        <v>151550.0</v>
      </c>
      <c r="B424" s="1">
        <v>-1.99</v>
      </c>
      <c r="C424" s="1">
        <v>1.17</v>
      </c>
      <c r="D424" s="1">
        <v>-0.39</v>
      </c>
      <c r="E424" s="1">
        <v>-6.45</v>
      </c>
      <c r="F424" s="1">
        <v>-1.04</v>
      </c>
      <c r="G424" s="1">
        <v>0.96</v>
      </c>
      <c r="H424" s="1">
        <v>21.09</v>
      </c>
    </row>
    <row r="425">
      <c r="A425" s="1">
        <v>151575.0</v>
      </c>
      <c r="B425" s="1">
        <v>-2.06</v>
      </c>
      <c r="C425" s="1">
        <v>1.18</v>
      </c>
      <c r="D425" s="1">
        <v>-0.39</v>
      </c>
      <c r="E425" s="1">
        <v>-11.1</v>
      </c>
      <c r="F425" s="1">
        <v>-2.62</v>
      </c>
      <c r="G425" s="1">
        <v>3.79</v>
      </c>
      <c r="H425" s="1">
        <v>21.19</v>
      </c>
    </row>
    <row r="426">
      <c r="A426" s="1">
        <v>151599.0</v>
      </c>
      <c r="B426" s="1">
        <v>-2.1</v>
      </c>
      <c r="C426" s="1">
        <v>1.18</v>
      </c>
      <c r="D426" s="1">
        <v>-0.4</v>
      </c>
      <c r="E426" s="1">
        <v>-5.7</v>
      </c>
      <c r="F426" s="1">
        <v>3.41</v>
      </c>
      <c r="G426" s="1">
        <v>-1.74</v>
      </c>
      <c r="H426" s="1">
        <v>21.19</v>
      </c>
    </row>
    <row r="427">
      <c r="A427" s="1">
        <v>151623.0</v>
      </c>
      <c r="B427" s="1">
        <v>-2.15</v>
      </c>
      <c r="C427" s="1">
        <v>1.22</v>
      </c>
      <c r="D427" s="1">
        <v>-0.41</v>
      </c>
      <c r="E427" s="1">
        <v>-0.21</v>
      </c>
      <c r="F427" s="1">
        <v>-1.53</v>
      </c>
      <c r="G427" s="1">
        <v>-5.63</v>
      </c>
      <c r="H427" s="1">
        <v>21.09</v>
      </c>
    </row>
    <row r="428">
      <c r="A428" s="1">
        <v>151648.0</v>
      </c>
      <c r="B428" s="1">
        <v>-2.21</v>
      </c>
      <c r="C428" s="1">
        <v>1.22</v>
      </c>
      <c r="D428" s="1">
        <v>-0.41</v>
      </c>
      <c r="E428" s="1">
        <v>-8.81</v>
      </c>
      <c r="F428" s="1">
        <v>-3.84</v>
      </c>
      <c r="G428" s="1">
        <v>5.02</v>
      </c>
      <c r="H428" s="1">
        <v>21.14</v>
      </c>
    </row>
    <row r="429">
      <c r="A429" s="1">
        <v>151672.0</v>
      </c>
      <c r="B429" s="1">
        <v>-2.24</v>
      </c>
      <c r="C429" s="1">
        <v>1.23</v>
      </c>
      <c r="D429" s="1">
        <v>-0.41</v>
      </c>
      <c r="E429" s="1">
        <v>-5.63</v>
      </c>
      <c r="F429" s="1">
        <v>7.77</v>
      </c>
      <c r="G429" s="1">
        <v>4.36</v>
      </c>
      <c r="H429" s="1">
        <v>21.14</v>
      </c>
    </row>
    <row r="430">
      <c r="A430" s="1">
        <v>151697.0</v>
      </c>
      <c r="B430" s="1">
        <v>-2.27</v>
      </c>
      <c r="C430" s="1">
        <v>1.23</v>
      </c>
      <c r="D430" s="1">
        <v>-0.4</v>
      </c>
      <c r="E430" s="1">
        <v>-9.47</v>
      </c>
      <c r="F430" s="1">
        <v>-1.23</v>
      </c>
      <c r="G430" s="1">
        <v>7.96</v>
      </c>
      <c r="H430" s="1">
        <v>21.19</v>
      </c>
    </row>
    <row r="431">
      <c r="A431" s="1">
        <v>151721.0</v>
      </c>
      <c r="B431" s="1">
        <v>-2.35</v>
      </c>
      <c r="C431" s="1">
        <v>1.24</v>
      </c>
      <c r="D431" s="1">
        <v>-0.41</v>
      </c>
      <c r="E431" s="1">
        <v>-1.42</v>
      </c>
      <c r="F431" s="1">
        <v>1.84</v>
      </c>
      <c r="G431" s="1">
        <v>2.82</v>
      </c>
      <c r="H431" s="1">
        <v>21.19</v>
      </c>
    </row>
    <row r="432">
      <c r="A432" s="1">
        <v>151750.0</v>
      </c>
      <c r="B432" s="1">
        <v>-2.42</v>
      </c>
      <c r="C432" s="1">
        <v>1.22</v>
      </c>
      <c r="D432" s="1">
        <v>-0.4</v>
      </c>
      <c r="E432" s="1">
        <v>-7.52</v>
      </c>
      <c r="F432" s="1">
        <v>-1.95</v>
      </c>
      <c r="G432" s="1">
        <v>-10.07</v>
      </c>
      <c r="H432" s="1">
        <v>21.14</v>
      </c>
    </row>
    <row r="433">
      <c r="A433" s="1">
        <v>151774.0</v>
      </c>
      <c r="B433" s="1">
        <v>-2.44</v>
      </c>
      <c r="C433" s="1">
        <v>1.25</v>
      </c>
      <c r="D433" s="1">
        <v>-0.41</v>
      </c>
      <c r="E433" s="1">
        <v>-0.69</v>
      </c>
      <c r="F433" s="1">
        <v>-2.68</v>
      </c>
      <c r="G433" s="1">
        <v>1.02</v>
      </c>
      <c r="H433" s="1">
        <v>21.19</v>
      </c>
    </row>
    <row r="434">
      <c r="A434" s="1">
        <v>151797.0</v>
      </c>
      <c r="B434" s="1">
        <v>-2.48</v>
      </c>
      <c r="C434" s="1">
        <v>1.24</v>
      </c>
      <c r="D434" s="1">
        <v>-0.41</v>
      </c>
      <c r="E434" s="1">
        <v>-3.9</v>
      </c>
      <c r="F434" s="1">
        <v>0.58</v>
      </c>
      <c r="G434" s="1">
        <v>1.93</v>
      </c>
      <c r="H434" s="1">
        <v>21.09</v>
      </c>
    </row>
    <row r="435">
      <c r="A435" s="1">
        <v>151820.0</v>
      </c>
      <c r="B435" s="1">
        <v>-2.51</v>
      </c>
      <c r="C435" s="1">
        <v>1.25</v>
      </c>
      <c r="D435" s="1">
        <v>-0.41</v>
      </c>
      <c r="E435" s="1">
        <v>-4.82</v>
      </c>
      <c r="F435" s="1">
        <v>0.84</v>
      </c>
      <c r="G435" s="1">
        <v>1.14</v>
      </c>
      <c r="H435" s="1">
        <v>21.09</v>
      </c>
    </row>
    <row r="436">
      <c r="A436" s="1">
        <v>151844.0</v>
      </c>
      <c r="B436" s="1">
        <v>-2.53</v>
      </c>
      <c r="C436" s="1">
        <v>1.26</v>
      </c>
      <c r="D436" s="1">
        <v>-0.42</v>
      </c>
      <c r="E436" s="1">
        <v>-4.69</v>
      </c>
      <c r="F436" s="1">
        <v>-1.66</v>
      </c>
      <c r="G436" s="1">
        <v>0.55</v>
      </c>
      <c r="H436" s="1">
        <v>21.09</v>
      </c>
    </row>
    <row r="437">
      <c r="A437" s="1">
        <v>151867.0</v>
      </c>
      <c r="B437" s="1">
        <v>-2.58</v>
      </c>
      <c r="C437" s="1">
        <v>1.26</v>
      </c>
      <c r="D437" s="1">
        <v>-0.42</v>
      </c>
      <c r="E437" s="1">
        <v>-4.29</v>
      </c>
      <c r="F437" s="1">
        <v>-4.94</v>
      </c>
      <c r="G437" s="1">
        <v>-1.42</v>
      </c>
      <c r="H437" s="1">
        <v>21.09</v>
      </c>
    </row>
    <row r="438">
      <c r="A438" s="1">
        <v>151890.0</v>
      </c>
      <c r="B438" s="1">
        <v>-2.66</v>
      </c>
      <c r="C438" s="1">
        <v>1.26</v>
      </c>
      <c r="D438" s="1">
        <v>-0.42</v>
      </c>
      <c r="E438" s="1">
        <v>-5.28</v>
      </c>
      <c r="F438" s="1">
        <v>-0.64</v>
      </c>
      <c r="G438" s="1">
        <v>-6.95</v>
      </c>
      <c r="H438" s="1">
        <v>21.19</v>
      </c>
    </row>
    <row r="439">
      <c r="A439" s="1">
        <v>151913.0</v>
      </c>
      <c r="B439" s="1">
        <v>-2.68</v>
      </c>
      <c r="C439" s="1">
        <v>1.28</v>
      </c>
      <c r="D439" s="1">
        <v>-0.42</v>
      </c>
      <c r="E439" s="1">
        <v>-11.01</v>
      </c>
      <c r="F439" s="1">
        <v>1.42</v>
      </c>
      <c r="G439" s="1">
        <v>12.33</v>
      </c>
      <c r="H439" s="1">
        <v>21.24</v>
      </c>
    </row>
    <row r="440">
      <c r="A440" s="1">
        <v>151939.0</v>
      </c>
      <c r="B440" s="1">
        <v>-2.73</v>
      </c>
      <c r="C440" s="1">
        <v>1.28</v>
      </c>
      <c r="D440" s="1">
        <v>-0.43</v>
      </c>
      <c r="E440" s="1">
        <v>-3.0</v>
      </c>
      <c r="F440" s="1">
        <v>0.31</v>
      </c>
      <c r="G440" s="1">
        <v>2.89</v>
      </c>
      <c r="H440" s="1">
        <v>21.14</v>
      </c>
    </row>
    <row r="441">
      <c r="A441" s="1">
        <v>151963.0</v>
      </c>
      <c r="B441" s="1">
        <v>-2.77</v>
      </c>
      <c r="C441" s="1">
        <v>1.27</v>
      </c>
      <c r="D441" s="1">
        <v>-0.43</v>
      </c>
      <c r="E441" s="1">
        <v>-6.14</v>
      </c>
      <c r="F441" s="1">
        <v>4.06</v>
      </c>
      <c r="G441" s="1">
        <v>-2.5</v>
      </c>
      <c r="H441" s="1">
        <v>21.14</v>
      </c>
    </row>
    <row r="442">
      <c r="A442" s="1">
        <v>151987.0</v>
      </c>
      <c r="B442" s="1">
        <v>-2.82</v>
      </c>
      <c r="C442" s="1">
        <v>1.29</v>
      </c>
      <c r="D442" s="1">
        <v>-0.44</v>
      </c>
      <c r="E442" s="1">
        <v>-4.64</v>
      </c>
      <c r="F442" s="1">
        <v>-3.07</v>
      </c>
      <c r="G442" s="1">
        <v>2.44</v>
      </c>
      <c r="H442" s="1">
        <v>21.19</v>
      </c>
    </row>
    <row r="443">
      <c r="A443" s="1">
        <v>152018.0</v>
      </c>
      <c r="B443" s="1">
        <v>-2.85</v>
      </c>
      <c r="C443" s="1">
        <v>1.3</v>
      </c>
      <c r="D443" s="1">
        <v>-0.45</v>
      </c>
      <c r="E443" s="1">
        <v>-2.32</v>
      </c>
      <c r="F443" s="1">
        <v>-3.75</v>
      </c>
      <c r="G443" s="1">
        <v>0.16</v>
      </c>
      <c r="H443" s="1">
        <v>21.14</v>
      </c>
    </row>
    <row r="444">
      <c r="A444" s="1">
        <v>152042.0</v>
      </c>
      <c r="B444" s="1">
        <v>-2.93</v>
      </c>
      <c r="C444" s="1">
        <v>1.29</v>
      </c>
      <c r="D444" s="1">
        <v>-0.45</v>
      </c>
      <c r="E444" s="1">
        <v>-4.52</v>
      </c>
      <c r="F444" s="1">
        <v>0.64</v>
      </c>
      <c r="G444" s="1">
        <v>-0.22</v>
      </c>
      <c r="H444" s="1">
        <v>21.19</v>
      </c>
    </row>
    <row r="445">
      <c r="A445" s="1">
        <v>152067.0</v>
      </c>
      <c r="B445" s="1">
        <v>-2.98</v>
      </c>
      <c r="C445" s="1">
        <v>1.29</v>
      </c>
      <c r="D445" s="1">
        <v>-0.46</v>
      </c>
      <c r="E445" s="1">
        <v>-5.44</v>
      </c>
      <c r="F445" s="1">
        <v>1.77</v>
      </c>
      <c r="G445" s="1">
        <v>0.22</v>
      </c>
      <c r="H445" s="1">
        <v>21.24</v>
      </c>
    </row>
    <row r="446">
      <c r="A446" s="1">
        <v>152092.0</v>
      </c>
      <c r="B446" s="1">
        <v>-3.04</v>
      </c>
      <c r="C446" s="1">
        <v>1.3</v>
      </c>
      <c r="D446" s="1">
        <v>-0.47</v>
      </c>
      <c r="E446" s="1">
        <v>-5.28</v>
      </c>
      <c r="F446" s="1">
        <v>0.82</v>
      </c>
      <c r="G446" s="1">
        <v>1.72</v>
      </c>
      <c r="H446" s="1">
        <v>21.14</v>
      </c>
    </row>
    <row r="447">
      <c r="A447" s="1">
        <v>152116.0</v>
      </c>
      <c r="B447" s="1">
        <v>-3.09</v>
      </c>
      <c r="C447" s="1">
        <v>1.31</v>
      </c>
      <c r="D447" s="1">
        <v>-0.48</v>
      </c>
      <c r="E447" s="1">
        <v>-8.56</v>
      </c>
      <c r="F447" s="1">
        <v>3.68</v>
      </c>
      <c r="G447" s="1">
        <v>8.24</v>
      </c>
      <c r="H447" s="1">
        <v>21.14</v>
      </c>
    </row>
    <row r="448">
      <c r="A448" s="1">
        <v>152140.0</v>
      </c>
      <c r="B448" s="1">
        <v>-3.12</v>
      </c>
      <c r="C448" s="1">
        <v>1.33</v>
      </c>
      <c r="D448" s="1">
        <v>-0.48</v>
      </c>
      <c r="E448" s="1">
        <v>0.97</v>
      </c>
      <c r="F448" s="1">
        <v>-2.45</v>
      </c>
      <c r="G448" s="1">
        <v>1.45</v>
      </c>
      <c r="H448" s="1">
        <v>21.19</v>
      </c>
    </row>
    <row r="449">
      <c r="A449" s="1">
        <v>152164.0</v>
      </c>
      <c r="B449" s="1">
        <v>-3.18</v>
      </c>
      <c r="C449" s="1">
        <v>1.34</v>
      </c>
      <c r="D449" s="1">
        <v>-0.49</v>
      </c>
      <c r="E449" s="1">
        <v>-8.03</v>
      </c>
      <c r="F449" s="1">
        <v>-2.35</v>
      </c>
      <c r="G449" s="1">
        <v>9.27</v>
      </c>
      <c r="H449" s="1">
        <v>21.19</v>
      </c>
    </row>
    <row r="450">
      <c r="A450" s="1">
        <v>152189.0</v>
      </c>
      <c r="B450" s="1">
        <v>-3.17</v>
      </c>
      <c r="C450" s="1">
        <v>1.35</v>
      </c>
      <c r="D450" s="1">
        <v>-0.49</v>
      </c>
      <c r="E450" s="1">
        <v>-2.35</v>
      </c>
      <c r="F450" s="1">
        <v>3.4</v>
      </c>
      <c r="G450" s="1">
        <v>3.22</v>
      </c>
      <c r="H450" s="1">
        <v>21.14</v>
      </c>
    </row>
    <row r="451">
      <c r="A451" s="1">
        <v>152214.0</v>
      </c>
      <c r="B451" s="1">
        <v>-3.25</v>
      </c>
      <c r="C451" s="1">
        <v>1.34</v>
      </c>
      <c r="D451" s="1">
        <v>-0.5</v>
      </c>
      <c r="E451" s="1">
        <v>-4.93</v>
      </c>
      <c r="F451" s="1">
        <v>1.68</v>
      </c>
      <c r="G451" s="1">
        <v>-0.03</v>
      </c>
      <c r="H451" s="1">
        <v>21.09</v>
      </c>
    </row>
    <row r="452">
      <c r="A452" s="1">
        <v>152238.0</v>
      </c>
      <c r="B452" s="1">
        <v>-3.26</v>
      </c>
      <c r="C452" s="1">
        <v>1.35</v>
      </c>
      <c r="D452" s="1">
        <v>-0.51</v>
      </c>
      <c r="E452" s="1">
        <v>-6.02</v>
      </c>
      <c r="F452" s="1">
        <v>-4.08</v>
      </c>
      <c r="G452" s="1">
        <v>-11.43</v>
      </c>
      <c r="H452" s="1">
        <v>21.19</v>
      </c>
    </row>
    <row r="453">
      <c r="A453" s="1">
        <v>152262.0</v>
      </c>
      <c r="B453" s="1">
        <v>-3.29</v>
      </c>
      <c r="C453" s="1">
        <v>1.37</v>
      </c>
      <c r="D453" s="1">
        <v>-0.51</v>
      </c>
      <c r="E453" s="1">
        <v>-2.36</v>
      </c>
      <c r="F453" s="1">
        <v>-1.44</v>
      </c>
      <c r="G453" s="1">
        <v>-0.73</v>
      </c>
      <c r="H453" s="1">
        <v>21.19</v>
      </c>
    </row>
    <row r="454">
      <c r="A454" s="1">
        <v>152293.0</v>
      </c>
      <c r="B454" s="1">
        <v>-3.33</v>
      </c>
      <c r="C454" s="1">
        <v>1.36</v>
      </c>
      <c r="D454" s="1">
        <v>-0.51</v>
      </c>
      <c r="E454" s="1">
        <v>-10.07</v>
      </c>
      <c r="F454" s="1">
        <v>-5.9</v>
      </c>
      <c r="G454" s="1">
        <v>2.77</v>
      </c>
      <c r="H454" s="1">
        <v>21.09</v>
      </c>
    </row>
    <row r="455">
      <c r="A455" s="1">
        <v>152317.0</v>
      </c>
      <c r="B455" s="1">
        <v>-3.36</v>
      </c>
      <c r="C455" s="1">
        <v>1.35</v>
      </c>
      <c r="D455" s="1">
        <v>-0.51</v>
      </c>
      <c r="E455" s="1">
        <v>-5.07</v>
      </c>
      <c r="F455" s="1">
        <v>0.55</v>
      </c>
      <c r="G455" s="1">
        <v>2.48</v>
      </c>
      <c r="H455" s="1">
        <v>21.24</v>
      </c>
    </row>
    <row r="456">
      <c r="A456" s="1">
        <v>152341.0</v>
      </c>
      <c r="B456" s="1">
        <v>-3.38</v>
      </c>
      <c r="C456" s="1">
        <v>1.36</v>
      </c>
      <c r="D456" s="1">
        <v>-0.51</v>
      </c>
      <c r="E456" s="1">
        <v>0.06</v>
      </c>
      <c r="F456" s="1">
        <v>-3.68</v>
      </c>
      <c r="G456" s="1">
        <v>0.39</v>
      </c>
      <c r="H456" s="1">
        <v>21.19</v>
      </c>
    </row>
    <row r="457">
      <c r="A457" s="1">
        <v>152365.0</v>
      </c>
      <c r="B457" s="1">
        <v>-3.4</v>
      </c>
      <c r="C457" s="1">
        <v>1.35</v>
      </c>
      <c r="D457" s="1">
        <v>-0.51</v>
      </c>
      <c r="E457" s="1">
        <v>-5.26</v>
      </c>
      <c r="F457" s="1">
        <v>-2.15</v>
      </c>
      <c r="G457" s="1">
        <v>2.75</v>
      </c>
      <c r="H457" s="1">
        <v>21.14</v>
      </c>
    </row>
    <row r="458">
      <c r="A458" s="1">
        <v>152394.0</v>
      </c>
      <c r="B458" s="1">
        <v>-3.41</v>
      </c>
      <c r="C458" s="1">
        <v>1.33</v>
      </c>
      <c r="D458" s="1">
        <v>-0.52</v>
      </c>
      <c r="E458" s="1">
        <v>-11.76</v>
      </c>
      <c r="F458" s="1">
        <v>8.86</v>
      </c>
      <c r="G458" s="1">
        <v>8.88</v>
      </c>
      <c r="H458" s="1">
        <v>21.14</v>
      </c>
    </row>
    <row r="459">
      <c r="A459" s="1">
        <v>152420.0</v>
      </c>
      <c r="B459" s="1">
        <v>-3.43</v>
      </c>
      <c r="C459" s="1">
        <v>1.34</v>
      </c>
      <c r="D459" s="1">
        <v>-0.52</v>
      </c>
      <c r="E459" s="1">
        <v>-5.16</v>
      </c>
      <c r="F459" s="1">
        <v>-0.85</v>
      </c>
      <c r="G459" s="1">
        <v>0.51</v>
      </c>
      <c r="H459" s="1">
        <v>21.14</v>
      </c>
    </row>
    <row r="460">
      <c r="A460" s="1">
        <v>152444.0</v>
      </c>
      <c r="B460" s="1">
        <v>-3.5</v>
      </c>
      <c r="C460" s="1">
        <v>1.34</v>
      </c>
      <c r="D460" s="1">
        <v>-0.52</v>
      </c>
      <c r="E460" s="1">
        <v>-8.08</v>
      </c>
      <c r="F460" s="1">
        <v>3.68</v>
      </c>
      <c r="G460" s="1">
        <v>5.64</v>
      </c>
      <c r="H460" s="1">
        <v>21.14</v>
      </c>
    </row>
    <row r="461">
      <c r="A461" s="1">
        <v>152468.0</v>
      </c>
      <c r="B461" s="1">
        <v>-3.54</v>
      </c>
      <c r="C461" s="1">
        <v>1.35</v>
      </c>
      <c r="D461" s="1">
        <v>-0.52</v>
      </c>
      <c r="E461" s="1">
        <v>-4.9</v>
      </c>
      <c r="F461" s="1">
        <v>0.02</v>
      </c>
      <c r="G461" s="1">
        <v>1.89</v>
      </c>
      <c r="H461" s="1">
        <v>21.24</v>
      </c>
    </row>
    <row r="462">
      <c r="A462" s="1">
        <v>152494.0</v>
      </c>
      <c r="B462" s="1">
        <v>-3.56</v>
      </c>
      <c r="C462" s="1">
        <v>1.35</v>
      </c>
      <c r="D462" s="1">
        <v>-0.52</v>
      </c>
      <c r="E462" s="1">
        <v>-3.87</v>
      </c>
      <c r="F462" s="1">
        <v>0.78</v>
      </c>
      <c r="G462" s="1">
        <v>-0.63</v>
      </c>
      <c r="H462" s="1">
        <v>21.14</v>
      </c>
    </row>
    <row r="463">
      <c r="A463" s="1">
        <v>152518.0</v>
      </c>
      <c r="B463" s="1">
        <v>-3.6</v>
      </c>
      <c r="C463" s="1">
        <v>1.36</v>
      </c>
      <c r="D463" s="1">
        <v>-0.53</v>
      </c>
      <c r="E463" s="1">
        <v>-4.63</v>
      </c>
      <c r="F463" s="1">
        <v>0.87</v>
      </c>
      <c r="G463" s="1">
        <v>3.16</v>
      </c>
      <c r="H463" s="1">
        <v>21.09</v>
      </c>
    </row>
    <row r="464">
      <c r="A464" s="1">
        <v>152542.0</v>
      </c>
      <c r="B464" s="1">
        <v>-3.64</v>
      </c>
      <c r="C464" s="1">
        <v>1.37</v>
      </c>
      <c r="D464" s="1">
        <v>-0.53</v>
      </c>
      <c r="E464" s="1">
        <v>-5.5</v>
      </c>
      <c r="F464" s="1">
        <v>-2.42</v>
      </c>
      <c r="G464" s="1">
        <v>2.8</v>
      </c>
      <c r="H464" s="1">
        <v>21.19</v>
      </c>
    </row>
    <row r="465">
      <c r="A465" s="1">
        <v>152570.0</v>
      </c>
      <c r="B465" s="1">
        <v>-3.69</v>
      </c>
      <c r="C465" s="1">
        <v>1.36</v>
      </c>
      <c r="D465" s="1">
        <v>-0.54</v>
      </c>
      <c r="E465" s="1">
        <v>-4.18</v>
      </c>
      <c r="F465" s="1">
        <v>-0.22</v>
      </c>
      <c r="G465" s="1">
        <v>-0.31</v>
      </c>
      <c r="H465" s="1">
        <v>21.14</v>
      </c>
    </row>
    <row r="466">
      <c r="A466" s="1">
        <v>152593.0</v>
      </c>
      <c r="B466" s="1">
        <v>-3.72</v>
      </c>
      <c r="C466" s="1">
        <v>1.36</v>
      </c>
      <c r="D466" s="1">
        <v>-0.54</v>
      </c>
      <c r="E466" s="1">
        <v>-5.68</v>
      </c>
      <c r="F466" s="1">
        <v>0.87</v>
      </c>
      <c r="G466" s="1">
        <v>1.69</v>
      </c>
      <c r="H466" s="1">
        <v>21.09</v>
      </c>
    </row>
    <row r="467">
      <c r="A467" s="1">
        <v>152617.0</v>
      </c>
      <c r="B467" s="1">
        <v>-3.75</v>
      </c>
      <c r="C467" s="1">
        <v>1.37</v>
      </c>
      <c r="D467" s="1">
        <v>-0.54</v>
      </c>
      <c r="E467" s="1">
        <v>0.22</v>
      </c>
      <c r="F467" s="1">
        <v>-0.31</v>
      </c>
      <c r="G467" s="1">
        <v>-0.68</v>
      </c>
      <c r="H467" s="1">
        <v>21.09</v>
      </c>
    </row>
    <row r="468">
      <c r="A468" s="1">
        <v>152640.0</v>
      </c>
      <c r="B468" s="1">
        <v>-3.78</v>
      </c>
      <c r="C468" s="1">
        <v>1.36</v>
      </c>
      <c r="D468" s="1">
        <v>-0.55</v>
      </c>
      <c r="E468" s="1">
        <v>-2.04</v>
      </c>
      <c r="F468" s="1">
        <v>-2.95</v>
      </c>
      <c r="G468" s="1">
        <v>0.2</v>
      </c>
      <c r="H468" s="1">
        <v>21.14</v>
      </c>
    </row>
    <row r="469">
      <c r="A469" s="1">
        <v>152663.0</v>
      </c>
      <c r="B469" s="1">
        <v>-3.84</v>
      </c>
      <c r="C469" s="1">
        <v>1.34</v>
      </c>
      <c r="D469" s="1">
        <v>-0.54</v>
      </c>
      <c r="E469" s="1">
        <v>-9.97</v>
      </c>
      <c r="F469" s="1">
        <v>-0.66</v>
      </c>
      <c r="G469" s="1">
        <v>-4.26</v>
      </c>
      <c r="H469" s="1">
        <v>21.05</v>
      </c>
    </row>
    <row r="470">
      <c r="A470" s="1">
        <v>152687.0</v>
      </c>
      <c r="B470" s="1">
        <v>-3.86</v>
      </c>
      <c r="C470" s="1">
        <v>1.34</v>
      </c>
      <c r="D470" s="1">
        <v>-0.54</v>
      </c>
      <c r="E470" s="1">
        <v>-4.76</v>
      </c>
      <c r="F470" s="1">
        <v>1.51</v>
      </c>
      <c r="G470" s="1">
        <v>2.34</v>
      </c>
      <c r="H470" s="1">
        <v>21.24</v>
      </c>
    </row>
    <row r="471">
      <c r="A471" s="1">
        <v>152710.0</v>
      </c>
      <c r="B471" s="1">
        <v>-3.89</v>
      </c>
      <c r="C471" s="1">
        <v>1.33</v>
      </c>
      <c r="D471" s="1">
        <v>-0.54</v>
      </c>
      <c r="E471" s="1">
        <v>-4.82</v>
      </c>
      <c r="F471" s="1">
        <v>-0.84</v>
      </c>
      <c r="G471" s="1">
        <v>-1.89</v>
      </c>
      <c r="H471" s="1">
        <v>21.14</v>
      </c>
    </row>
    <row r="472">
      <c r="A472" s="1">
        <v>152733.0</v>
      </c>
      <c r="B472" s="1">
        <v>-3.92</v>
      </c>
      <c r="C472" s="1">
        <v>1.33</v>
      </c>
      <c r="D472" s="1">
        <v>-0.54</v>
      </c>
      <c r="E472" s="1">
        <v>-5.25</v>
      </c>
      <c r="F472" s="1">
        <v>0.48</v>
      </c>
      <c r="G472" s="1">
        <v>-0.21</v>
      </c>
      <c r="H472" s="1">
        <v>21.19</v>
      </c>
    </row>
    <row r="473">
      <c r="A473" s="1">
        <v>152761.0</v>
      </c>
      <c r="B473" s="1">
        <v>-3.96</v>
      </c>
      <c r="C473" s="1">
        <v>1.32</v>
      </c>
      <c r="D473" s="1">
        <v>-0.54</v>
      </c>
      <c r="E473" s="1">
        <v>-4.58</v>
      </c>
      <c r="F473" s="1">
        <v>-0.27</v>
      </c>
      <c r="G473" s="1">
        <v>-0.62</v>
      </c>
      <c r="H473" s="1">
        <v>21.09</v>
      </c>
    </row>
    <row r="474">
      <c r="A474" s="1">
        <v>152785.0</v>
      </c>
      <c r="B474" s="1">
        <v>-4.0</v>
      </c>
      <c r="C474" s="1">
        <v>1.32</v>
      </c>
      <c r="D474" s="1">
        <v>-0.54</v>
      </c>
      <c r="E474" s="1">
        <v>-4.52</v>
      </c>
      <c r="F474" s="1">
        <v>0.36</v>
      </c>
      <c r="G474" s="1">
        <v>-2.38</v>
      </c>
      <c r="H474" s="1">
        <v>21.19</v>
      </c>
    </row>
    <row r="475">
      <c r="A475" s="1">
        <v>152816.0</v>
      </c>
      <c r="B475" s="1">
        <v>-4.01</v>
      </c>
      <c r="C475" s="1">
        <v>1.32</v>
      </c>
      <c r="D475" s="1">
        <v>-0.54</v>
      </c>
      <c r="E475" s="1">
        <v>-5.14</v>
      </c>
      <c r="F475" s="1">
        <v>0.02</v>
      </c>
      <c r="G475" s="1">
        <v>0.4</v>
      </c>
      <c r="H475" s="1">
        <v>21.09</v>
      </c>
    </row>
    <row r="476">
      <c r="A476" s="1">
        <v>152842.0</v>
      </c>
      <c r="B476" s="1">
        <v>-4.03</v>
      </c>
      <c r="C476" s="1">
        <v>1.32</v>
      </c>
      <c r="D476" s="1">
        <v>-0.54</v>
      </c>
      <c r="E476" s="1">
        <v>-4.24</v>
      </c>
      <c r="F476" s="1">
        <v>1.08</v>
      </c>
      <c r="G476" s="1">
        <v>-0.45</v>
      </c>
      <c r="H476" s="1">
        <v>21.09</v>
      </c>
    </row>
    <row r="477">
      <c r="A477" s="1">
        <v>152866.0</v>
      </c>
      <c r="B477" s="1">
        <v>-4.05</v>
      </c>
      <c r="C477" s="1">
        <v>1.32</v>
      </c>
      <c r="D477" s="1">
        <v>-0.55</v>
      </c>
      <c r="E477" s="1">
        <v>-5.01</v>
      </c>
      <c r="F477" s="1">
        <v>0.53</v>
      </c>
      <c r="G477" s="1">
        <v>-0.13</v>
      </c>
      <c r="H477" s="1">
        <v>21.09</v>
      </c>
    </row>
    <row r="478">
      <c r="A478" s="1">
        <v>152893.0</v>
      </c>
      <c r="B478" s="1">
        <v>-4.07</v>
      </c>
      <c r="C478" s="1">
        <v>1.32</v>
      </c>
      <c r="D478" s="1">
        <v>-0.55</v>
      </c>
      <c r="E478" s="1">
        <v>-4.6</v>
      </c>
      <c r="F478" s="1">
        <v>0.12</v>
      </c>
      <c r="G478" s="1">
        <v>1.96</v>
      </c>
      <c r="H478" s="1">
        <v>21.14</v>
      </c>
    </row>
    <row r="479">
      <c r="A479" s="1">
        <v>152918.0</v>
      </c>
      <c r="B479" s="1">
        <v>-4.09</v>
      </c>
      <c r="C479" s="1">
        <v>1.32</v>
      </c>
      <c r="D479" s="1">
        <v>-0.55</v>
      </c>
      <c r="E479" s="1">
        <v>-5.25</v>
      </c>
      <c r="F479" s="1">
        <v>0.22</v>
      </c>
      <c r="G479" s="1">
        <v>-1.86</v>
      </c>
      <c r="H479" s="1">
        <v>21.14</v>
      </c>
    </row>
    <row r="480">
      <c r="A480" s="1">
        <v>152942.0</v>
      </c>
      <c r="B480" s="1">
        <v>-4.12</v>
      </c>
      <c r="C480" s="1">
        <v>1.32</v>
      </c>
      <c r="D480" s="1">
        <v>-0.55</v>
      </c>
      <c r="E480" s="1">
        <v>-4.37</v>
      </c>
      <c r="F480" s="1">
        <v>1.13</v>
      </c>
      <c r="G480" s="1">
        <v>2.44</v>
      </c>
      <c r="H480" s="1">
        <v>21.09</v>
      </c>
    </row>
    <row r="481">
      <c r="A481" s="1">
        <v>152966.0</v>
      </c>
      <c r="B481" s="1">
        <v>-4.15</v>
      </c>
      <c r="C481" s="1">
        <v>1.32</v>
      </c>
      <c r="D481" s="1">
        <v>-0.55</v>
      </c>
      <c r="E481" s="1">
        <v>-3.51</v>
      </c>
      <c r="F481" s="1">
        <v>0.23</v>
      </c>
      <c r="G481" s="1">
        <v>-1.31</v>
      </c>
      <c r="H481" s="1">
        <v>21.14</v>
      </c>
    </row>
    <row r="482">
      <c r="A482" s="1">
        <v>152990.0</v>
      </c>
      <c r="B482" s="1">
        <v>-4.19</v>
      </c>
      <c r="C482" s="1">
        <v>1.32</v>
      </c>
      <c r="D482" s="1">
        <v>-0.56</v>
      </c>
      <c r="E482" s="1">
        <v>-5.6</v>
      </c>
      <c r="F482" s="1">
        <v>1.38</v>
      </c>
      <c r="G482" s="1">
        <v>1.97</v>
      </c>
      <c r="H482" s="1">
        <v>21.19</v>
      </c>
    </row>
    <row r="483">
      <c r="A483" s="1">
        <v>153015.0</v>
      </c>
      <c r="B483" s="1">
        <v>-4.22</v>
      </c>
      <c r="C483" s="1">
        <v>1.32</v>
      </c>
      <c r="D483" s="1">
        <v>-0.56</v>
      </c>
      <c r="E483" s="1">
        <v>-5.19</v>
      </c>
      <c r="F483" s="1">
        <v>-0.07</v>
      </c>
      <c r="G483" s="1">
        <v>0.35</v>
      </c>
      <c r="H483" s="1">
        <v>21.24</v>
      </c>
    </row>
    <row r="484">
      <c r="A484" s="1">
        <v>153039.0</v>
      </c>
      <c r="B484" s="1">
        <v>-4.26</v>
      </c>
      <c r="C484" s="1">
        <v>1.32</v>
      </c>
      <c r="D484" s="1">
        <v>-0.56</v>
      </c>
      <c r="E484" s="1">
        <v>-4.24</v>
      </c>
      <c r="F484" s="1">
        <v>0.53</v>
      </c>
      <c r="G484" s="1">
        <v>2.3</v>
      </c>
      <c r="H484" s="1">
        <v>21.14</v>
      </c>
    </row>
    <row r="485">
      <c r="A485" s="1">
        <v>153063.0</v>
      </c>
      <c r="B485" s="1">
        <v>-4.29</v>
      </c>
      <c r="C485" s="1">
        <v>1.32</v>
      </c>
      <c r="D485" s="1">
        <v>-0.56</v>
      </c>
      <c r="E485" s="1">
        <v>-4.6</v>
      </c>
      <c r="F485" s="1">
        <v>-0.54</v>
      </c>
      <c r="G485" s="1">
        <v>-1.86</v>
      </c>
      <c r="H485" s="1">
        <v>21.14</v>
      </c>
    </row>
    <row r="486">
      <c r="A486" s="1">
        <v>153094.0</v>
      </c>
      <c r="B486" s="1">
        <v>-4.32</v>
      </c>
      <c r="C486" s="1">
        <v>1.32</v>
      </c>
      <c r="D486" s="1">
        <v>-0.57</v>
      </c>
      <c r="E486" s="1">
        <v>-4.34</v>
      </c>
      <c r="F486" s="1">
        <v>1.13</v>
      </c>
      <c r="G486" s="1">
        <v>1.92</v>
      </c>
      <c r="H486" s="1">
        <v>21.24</v>
      </c>
    </row>
    <row r="487">
      <c r="A487" s="1">
        <v>153119.0</v>
      </c>
      <c r="B487" s="1">
        <v>-4.35</v>
      </c>
      <c r="C487" s="1">
        <v>1.32</v>
      </c>
      <c r="D487" s="1">
        <v>-0.57</v>
      </c>
      <c r="E487" s="1">
        <v>-5.58</v>
      </c>
      <c r="F487" s="1">
        <v>4.89</v>
      </c>
      <c r="G487" s="1">
        <v>-0.28</v>
      </c>
      <c r="H487" s="1">
        <v>21.24</v>
      </c>
    </row>
    <row r="488">
      <c r="A488" s="1">
        <v>153143.0</v>
      </c>
      <c r="B488" s="1">
        <v>-4.38</v>
      </c>
      <c r="C488" s="1">
        <v>1.32</v>
      </c>
      <c r="D488" s="1">
        <v>-0.57</v>
      </c>
      <c r="E488" s="1">
        <v>-3.85</v>
      </c>
      <c r="F488" s="1">
        <v>-0.68</v>
      </c>
      <c r="G488" s="1">
        <v>-0.81</v>
      </c>
      <c r="H488" s="1">
        <v>21.19</v>
      </c>
    </row>
    <row r="489">
      <c r="A489" s="1">
        <v>153167.0</v>
      </c>
      <c r="B489" s="1">
        <v>-4.43</v>
      </c>
      <c r="C489" s="1">
        <v>1.32</v>
      </c>
      <c r="D489" s="1">
        <v>-0.58</v>
      </c>
      <c r="E489" s="1">
        <v>-4.38</v>
      </c>
      <c r="F489" s="1">
        <v>1.88</v>
      </c>
      <c r="G489" s="1">
        <v>2.38</v>
      </c>
      <c r="H489" s="1">
        <v>21.09</v>
      </c>
    </row>
    <row r="490">
      <c r="A490" s="1">
        <v>153191.0</v>
      </c>
      <c r="B490" s="1">
        <v>-4.45</v>
      </c>
      <c r="C490" s="1">
        <v>1.31</v>
      </c>
      <c r="D490" s="1">
        <v>-0.58</v>
      </c>
      <c r="E490" s="1">
        <v>-4.59</v>
      </c>
      <c r="F490" s="1">
        <v>0.04</v>
      </c>
      <c r="G490" s="1">
        <v>3.68</v>
      </c>
      <c r="H490" s="1">
        <v>21.05</v>
      </c>
    </row>
    <row r="491">
      <c r="A491" s="1">
        <v>153216.0</v>
      </c>
      <c r="B491" s="1">
        <v>-4.49</v>
      </c>
      <c r="C491" s="1">
        <v>1.31</v>
      </c>
      <c r="D491" s="1">
        <v>-0.59</v>
      </c>
      <c r="E491" s="1">
        <v>-6.0</v>
      </c>
      <c r="F491" s="1">
        <v>0.2</v>
      </c>
      <c r="G491" s="1">
        <v>4.58</v>
      </c>
      <c r="H491" s="1">
        <v>21.19</v>
      </c>
    </row>
    <row r="492">
      <c r="A492" s="1">
        <v>153240.0</v>
      </c>
      <c r="B492" s="1">
        <v>-4.52</v>
      </c>
      <c r="C492" s="1">
        <v>1.31</v>
      </c>
      <c r="D492" s="1">
        <v>-0.59</v>
      </c>
      <c r="E492" s="1">
        <v>-4.73</v>
      </c>
      <c r="F492" s="1">
        <v>0.68</v>
      </c>
      <c r="G492" s="1">
        <v>0.5</v>
      </c>
      <c r="H492" s="1">
        <v>21.24</v>
      </c>
    </row>
    <row r="493">
      <c r="A493" s="1">
        <v>153266.0</v>
      </c>
      <c r="B493" s="1">
        <v>-4.55</v>
      </c>
      <c r="C493" s="1">
        <v>1.3</v>
      </c>
      <c r="D493" s="1">
        <v>-0.59</v>
      </c>
      <c r="E493" s="1">
        <v>-5.67</v>
      </c>
      <c r="F493" s="1">
        <v>0.47</v>
      </c>
      <c r="G493" s="1">
        <v>-2.56</v>
      </c>
      <c r="H493" s="1">
        <v>21.14</v>
      </c>
    </row>
    <row r="494">
      <c r="A494" s="1">
        <v>153291.0</v>
      </c>
      <c r="B494" s="1">
        <v>-4.57</v>
      </c>
      <c r="C494" s="1">
        <v>1.3</v>
      </c>
      <c r="D494" s="1">
        <v>-0.6</v>
      </c>
      <c r="E494" s="1">
        <v>-5.06</v>
      </c>
      <c r="F494" s="1">
        <v>-1.58</v>
      </c>
      <c r="G494" s="1">
        <v>0.59</v>
      </c>
      <c r="H494" s="1">
        <v>21.09</v>
      </c>
    </row>
    <row r="495">
      <c r="A495" s="1">
        <v>153316.0</v>
      </c>
      <c r="B495" s="1">
        <v>-4.59</v>
      </c>
      <c r="C495" s="1">
        <v>1.3</v>
      </c>
      <c r="D495" s="1">
        <v>-0.6</v>
      </c>
      <c r="E495" s="1">
        <v>-4.56</v>
      </c>
      <c r="F495" s="1">
        <v>-1.26</v>
      </c>
      <c r="G495" s="1">
        <v>0.25</v>
      </c>
      <c r="H495" s="1">
        <v>21.09</v>
      </c>
    </row>
    <row r="496">
      <c r="A496" s="1">
        <v>153340.0</v>
      </c>
      <c r="B496" s="1">
        <v>-4.6</v>
      </c>
      <c r="C496" s="1">
        <v>1.3</v>
      </c>
      <c r="D496" s="1">
        <v>-0.61</v>
      </c>
      <c r="E496" s="1">
        <v>-4.81</v>
      </c>
      <c r="F496" s="1">
        <v>-0.42</v>
      </c>
      <c r="G496" s="1">
        <v>0.81</v>
      </c>
      <c r="H496" s="1">
        <v>21.14</v>
      </c>
    </row>
    <row r="497">
      <c r="A497" s="1">
        <v>153370.0</v>
      </c>
      <c r="B497" s="1">
        <v>-4.64</v>
      </c>
      <c r="C497" s="1">
        <v>1.29</v>
      </c>
      <c r="D497" s="1">
        <v>-0.61</v>
      </c>
      <c r="E497" s="1">
        <v>-3.64</v>
      </c>
      <c r="F497" s="1">
        <v>-0.5</v>
      </c>
      <c r="G497" s="1">
        <v>0.37</v>
      </c>
      <c r="H497" s="1">
        <v>21.14</v>
      </c>
    </row>
    <row r="498">
      <c r="A498" s="1">
        <v>153393.0</v>
      </c>
      <c r="B498" s="1">
        <v>-4.66</v>
      </c>
      <c r="C498" s="1">
        <v>1.29</v>
      </c>
      <c r="D498" s="1">
        <v>-0.62</v>
      </c>
      <c r="E498" s="1">
        <v>-4.64</v>
      </c>
      <c r="F498" s="1">
        <v>-0.4</v>
      </c>
      <c r="G498" s="1">
        <v>0.97</v>
      </c>
      <c r="H498" s="1">
        <v>21.14</v>
      </c>
    </row>
    <row r="499">
      <c r="A499" s="1">
        <v>153417.0</v>
      </c>
      <c r="B499" s="1">
        <v>-4.68</v>
      </c>
      <c r="C499" s="1">
        <v>1.28</v>
      </c>
      <c r="D499" s="1">
        <v>-0.63</v>
      </c>
      <c r="E499" s="1">
        <v>-5.11</v>
      </c>
      <c r="F499" s="1">
        <v>0.5</v>
      </c>
      <c r="G499" s="1">
        <v>-1.46</v>
      </c>
      <c r="H499" s="1">
        <v>21.09</v>
      </c>
    </row>
    <row r="500">
      <c r="A500" s="1">
        <v>153440.0</v>
      </c>
      <c r="B500" s="1">
        <v>-4.69</v>
      </c>
      <c r="C500" s="1">
        <v>1.28</v>
      </c>
      <c r="D500" s="1">
        <v>-0.64</v>
      </c>
      <c r="E500" s="1">
        <v>-5.26</v>
      </c>
      <c r="F500" s="1">
        <v>0.71</v>
      </c>
      <c r="G500" s="1">
        <v>-0.85</v>
      </c>
      <c r="H500" s="1">
        <v>21.28</v>
      </c>
    </row>
    <row r="501">
      <c r="A501" s="1">
        <v>153464.0</v>
      </c>
      <c r="B501" s="1">
        <v>-4.69</v>
      </c>
      <c r="C501" s="1">
        <v>1.28</v>
      </c>
      <c r="D501" s="1">
        <v>-0.64</v>
      </c>
      <c r="E501" s="1">
        <v>-4.76</v>
      </c>
      <c r="F501" s="1">
        <v>-0.03</v>
      </c>
      <c r="G501" s="1">
        <v>-1.68</v>
      </c>
      <c r="H501" s="1">
        <v>21.14</v>
      </c>
    </row>
    <row r="502">
      <c r="A502" s="1">
        <v>153488.0</v>
      </c>
      <c r="B502" s="1">
        <v>-4.71</v>
      </c>
      <c r="C502" s="1">
        <v>1.29</v>
      </c>
      <c r="D502" s="1">
        <v>-0.65</v>
      </c>
      <c r="E502" s="1">
        <v>-5.14</v>
      </c>
      <c r="F502" s="1">
        <v>1.13</v>
      </c>
      <c r="G502" s="1">
        <v>1.3</v>
      </c>
      <c r="H502" s="1">
        <v>21.19</v>
      </c>
    </row>
    <row r="503">
      <c r="A503" s="1">
        <v>153511.0</v>
      </c>
      <c r="B503" s="1">
        <v>-4.74</v>
      </c>
      <c r="C503" s="1">
        <v>1.27</v>
      </c>
      <c r="D503" s="1">
        <v>-0.65</v>
      </c>
      <c r="E503" s="1">
        <v>-6.71</v>
      </c>
      <c r="F503" s="1">
        <v>-2.45</v>
      </c>
      <c r="G503" s="1">
        <v>1.64</v>
      </c>
      <c r="H503" s="1">
        <v>21.09</v>
      </c>
    </row>
    <row r="504">
      <c r="A504" s="1">
        <v>153534.0</v>
      </c>
      <c r="B504" s="1">
        <v>-4.82</v>
      </c>
      <c r="C504" s="1">
        <v>1.27</v>
      </c>
      <c r="D504" s="1">
        <v>-0.66</v>
      </c>
      <c r="E504" s="1">
        <v>-2.95</v>
      </c>
      <c r="F504" s="1">
        <v>-3.58</v>
      </c>
      <c r="G504" s="1">
        <v>-7.08</v>
      </c>
      <c r="H504" s="1">
        <v>21.14</v>
      </c>
    </row>
    <row r="505">
      <c r="A505" s="1">
        <v>153563.0</v>
      </c>
      <c r="B505" s="1">
        <v>-4.8</v>
      </c>
      <c r="C505" s="1">
        <v>1.27</v>
      </c>
      <c r="D505" s="1">
        <v>-0.66</v>
      </c>
      <c r="E505" s="1">
        <v>-5.97</v>
      </c>
      <c r="F505" s="1">
        <v>1.68</v>
      </c>
      <c r="G505" s="1">
        <v>-0.94</v>
      </c>
      <c r="H505" s="1">
        <v>21.14</v>
      </c>
    </row>
    <row r="506">
      <c r="A506" s="1">
        <v>153587.0</v>
      </c>
      <c r="B506" s="1">
        <v>-4.86</v>
      </c>
      <c r="C506" s="1">
        <v>1.27</v>
      </c>
      <c r="D506" s="1">
        <v>-0.66</v>
      </c>
      <c r="E506" s="1">
        <v>-8.82</v>
      </c>
      <c r="F506" s="1">
        <v>2.52</v>
      </c>
      <c r="G506" s="1">
        <v>5.18</v>
      </c>
      <c r="H506" s="1">
        <v>21.14</v>
      </c>
    </row>
    <row r="507">
      <c r="A507" s="1">
        <v>153616.0</v>
      </c>
      <c r="B507" s="1">
        <v>-4.86</v>
      </c>
      <c r="C507" s="1">
        <v>1.28</v>
      </c>
      <c r="D507" s="1">
        <v>-0.67</v>
      </c>
      <c r="E507" s="1">
        <v>-4.17</v>
      </c>
      <c r="F507" s="1">
        <v>3.16</v>
      </c>
      <c r="G507" s="1">
        <v>0.68</v>
      </c>
      <c r="H507" s="1">
        <v>21.14</v>
      </c>
    </row>
    <row r="508">
      <c r="A508" s="1">
        <v>153640.0</v>
      </c>
      <c r="B508" s="1">
        <v>-4.88</v>
      </c>
      <c r="C508" s="1">
        <v>1.28</v>
      </c>
      <c r="D508" s="1">
        <v>-0.67</v>
      </c>
      <c r="E508" s="1">
        <v>-4.57</v>
      </c>
      <c r="F508" s="1">
        <v>-0.82</v>
      </c>
      <c r="G508" s="1">
        <v>0.18</v>
      </c>
      <c r="H508" s="1">
        <v>21.14</v>
      </c>
    </row>
    <row r="509">
      <c r="A509" s="1">
        <v>153664.0</v>
      </c>
      <c r="B509" s="1">
        <v>-4.9</v>
      </c>
      <c r="C509" s="1">
        <v>1.28</v>
      </c>
      <c r="D509" s="1">
        <v>-0.67</v>
      </c>
      <c r="E509" s="1">
        <v>-3.96</v>
      </c>
      <c r="F509" s="1">
        <v>-0.8</v>
      </c>
      <c r="G509" s="1">
        <v>1.0</v>
      </c>
      <c r="H509" s="1">
        <v>21.14</v>
      </c>
    </row>
    <row r="510">
      <c r="A510" s="1">
        <v>153689.0</v>
      </c>
      <c r="B510" s="1">
        <v>-4.92</v>
      </c>
      <c r="C510" s="1">
        <v>1.27</v>
      </c>
      <c r="D510" s="1">
        <v>-0.68</v>
      </c>
      <c r="E510" s="1">
        <v>-4.59</v>
      </c>
      <c r="F510" s="1">
        <v>-0.99</v>
      </c>
      <c r="G510" s="1">
        <v>0.34</v>
      </c>
      <c r="H510" s="1">
        <v>21.24</v>
      </c>
    </row>
    <row r="511">
      <c r="A511" s="1">
        <v>153715.0</v>
      </c>
      <c r="B511" s="1">
        <v>-4.94</v>
      </c>
      <c r="C511" s="1">
        <v>1.27</v>
      </c>
      <c r="D511" s="1">
        <v>-0.69</v>
      </c>
      <c r="E511" s="1">
        <v>-3.95</v>
      </c>
      <c r="F511" s="1">
        <v>-0.91</v>
      </c>
      <c r="G511" s="1">
        <v>-0.51</v>
      </c>
      <c r="H511" s="1">
        <v>21.14</v>
      </c>
    </row>
    <row r="512">
      <c r="A512" s="1">
        <v>153739.0</v>
      </c>
      <c r="B512" s="1">
        <v>-4.97</v>
      </c>
      <c r="C512" s="1">
        <v>1.27</v>
      </c>
      <c r="D512" s="1">
        <v>-0.69</v>
      </c>
      <c r="E512" s="1">
        <v>-4.29</v>
      </c>
      <c r="F512" s="1">
        <v>-0.75</v>
      </c>
      <c r="G512" s="1">
        <v>-0.99</v>
      </c>
      <c r="H512" s="1">
        <v>21.19</v>
      </c>
    </row>
    <row r="513">
      <c r="A513" s="1">
        <v>153763.0</v>
      </c>
      <c r="B513" s="1">
        <v>-4.97</v>
      </c>
      <c r="C513" s="1">
        <v>1.27</v>
      </c>
      <c r="D513" s="1">
        <v>-0.7</v>
      </c>
      <c r="E513" s="1">
        <v>-4.18</v>
      </c>
      <c r="F513" s="1">
        <v>0.0</v>
      </c>
      <c r="G513" s="1">
        <v>0.59</v>
      </c>
      <c r="H513" s="1">
        <v>21.14</v>
      </c>
    </row>
    <row r="514">
      <c r="A514" s="1">
        <v>153787.0</v>
      </c>
      <c r="B514" s="1">
        <v>-4.98</v>
      </c>
      <c r="C514" s="1">
        <v>1.26</v>
      </c>
      <c r="D514" s="1">
        <v>-0.71</v>
      </c>
      <c r="E514" s="1">
        <v>-3.51</v>
      </c>
      <c r="F514" s="1">
        <v>-3.06</v>
      </c>
      <c r="G514" s="1">
        <v>-0.16</v>
      </c>
      <c r="H514" s="1">
        <v>21.19</v>
      </c>
    </row>
    <row r="515">
      <c r="A515" s="1">
        <v>153811.0</v>
      </c>
      <c r="B515" s="1">
        <v>-5.0</v>
      </c>
      <c r="C515" s="1">
        <v>1.26</v>
      </c>
      <c r="D515" s="1">
        <v>-0.71</v>
      </c>
      <c r="E515" s="1">
        <v>-4.25</v>
      </c>
      <c r="F515" s="1">
        <v>-0.44</v>
      </c>
      <c r="G515" s="1">
        <v>1.1</v>
      </c>
      <c r="H515" s="1">
        <v>21.24</v>
      </c>
    </row>
    <row r="516">
      <c r="A516" s="1">
        <v>153836.0</v>
      </c>
      <c r="B516" s="1">
        <v>-5.0</v>
      </c>
      <c r="C516" s="1">
        <v>1.26</v>
      </c>
      <c r="D516" s="1">
        <v>-0.72</v>
      </c>
      <c r="E516" s="1">
        <v>-3.02</v>
      </c>
      <c r="F516" s="1">
        <v>0.51</v>
      </c>
      <c r="G516" s="1">
        <v>-0.71</v>
      </c>
      <c r="H516" s="1">
        <v>21.09</v>
      </c>
    </row>
    <row r="517">
      <c r="A517" s="1">
        <v>153860.0</v>
      </c>
      <c r="B517" s="1">
        <v>-5.01</v>
      </c>
      <c r="C517" s="1">
        <v>1.26</v>
      </c>
      <c r="D517" s="1">
        <v>-0.72</v>
      </c>
      <c r="E517" s="1">
        <v>-5.32</v>
      </c>
      <c r="F517" s="1">
        <v>-0.47</v>
      </c>
      <c r="G517" s="1">
        <v>1.19</v>
      </c>
      <c r="H517" s="1">
        <v>21.19</v>
      </c>
    </row>
    <row r="518">
      <c r="A518" s="1">
        <v>153889.0</v>
      </c>
      <c r="B518" s="1">
        <v>-5.01</v>
      </c>
      <c r="C518" s="1">
        <v>1.25</v>
      </c>
      <c r="D518" s="1">
        <v>-0.72</v>
      </c>
      <c r="E518" s="1">
        <v>-6.84</v>
      </c>
      <c r="F518" s="1">
        <v>1.86</v>
      </c>
      <c r="G518" s="1">
        <v>0.86</v>
      </c>
      <c r="H518" s="1">
        <v>21.19</v>
      </c>
    </row>
    <row r="519">
      <c r="A519" s="1">
        <v>153914.0</v>
      </c>
      <c r="B519" s="1">
        <v>-5.02</v>
      </c>
      <c r="C519" s="1">
        <v>1.25</v>
      </c>
      <c r="D519" s="1">
        <v>-0.73</v>
      </c>
      <c r="E519" s="1">
        <v>-4.19</v>
      </c>
      <c r="F519" s="1">
        <v>-1.84</v>
      </c>
      <c r="G519" s="1">
        <v>0.15</v>
      </c>
      <c r="H519" s="1">
        <v>21.09</v>
      </c>
    </row>
    <row r="520">
      <c r="A520" s="1">
        <v>153938.0</v>
      </c>
      <c r="B520" s="1">
        <v>-5.02</v>
      </c>
      <c r="C520" s="1">
        <v>1.24</v>
      </c>
      <c r="D520" s="1">
        <v>-0.73</v>
      </c>
      <c r="E520" s="1">
        <v>-3.15</v>
      </c>
      <c r="F520" s="1">
        <v>-0.61</v>
      </c>
      <c r="G520" s="1">
        <v>0.27</v>
      </c>
      <c r="H520" s="1">
        <v>21.28</v>
      </c>
    </row>
    <row r="521">
      <c r="A521" s="1">
        <v>153962.0</v>
      </c>
      <c r="B521" s="1">
        <v>-5.03</v>
      </c>
      <c r="C521" s="1">
        <v>1.22</v>
      </c>
      <c r="D521" s="1">
        <v>-0.74</v>
      </c>
      <c r="E521" s="1">
        <v>-4.03</v>
      </c>
      <c r="F521" s="1">
        <v>-0.3</v>
      </c>
      <c r="G521" s="1">
        <v>1.78</v>
      </c>
      <c r="H521" s="1">
        <v>21.19</v>
      </c>
    </row>
    <row r="522">
      <c r="A522" s="1">
        <v>153986.0</v>
      </c>
      <c r="B522" s="1">
        <v>-5.02</v>
      </c>
      <c r="C522" s="1">
        <v>1.21</v>
      </c>
      <c r="D522" s="1">
        <v>-0.74</v>
      </c>
      <c r="E522" s="1">
        <v>-2.29</v>
      </c>
      <c r="F522" s="1">
        <v>-1.82</v>
      </c>
      <c r="G522" s="1">
        <v>-0.51</v>
      </c>
      <c r="H522" s="1">
        <v>21.19</v>
      </c>
    </row>
    <row r="523">
      <c r="A523" s="1">
        <v>154010.0</v>
      </c>
      <c r="B523" s="1">
        <v>-5.02</v>
      </c>
      <c r="C523" s="1">
        <v>1.2</v>
      </c>
      <c r="D523" s="1">
        <v>-0.75</v>
      </c>
      <c r="E523" s="1">
        <v>-5.3</v>
      </c>
      <c r="F523" s="1">
        <v>-1.32</v>
      </c>
      <c r="G523" s="1">
        <v>-1.25</v>
      </c>
      <c r="H523" s="1">
        <v>21.14</v>
      </c>
    </row>
    <row r="524">
      <c r="A524" s="1">
        <v>154035.0</v>
      </c>
      <c r="B524" s="1">
        <v>-5.0</v>
      </c>
      <c r="C524" s="1">
        <v>1.19</v>
      </c>
      <c r="D524" s="1">
        <v>-0.75</v>
      </c>
      <c r="E524" s="1">
        <v>-9.26</v>
      </c>
      <c r="F524" s="1">
        <v>5.92</v>
      </c>
      <c r="G524" s="1">
        <v>3.52</v>
      </c>
      <c r="H524" s="1">
        <v>21.19</v>
      </c>
    </row>
    <row r="525">
      <c r="A525" s="1">
        <v>154059.0</v>
      </c>
      <c r="B525" s="1">
        <v>-5.0</v>
      </c>
      <c r="C525" s="1">
        <v>1.19</v>
      </c>
      <c r="D525" s="1">
        <v>-0.75</v>
      </c>
      <c r="E525" s="1">
        <v>-6.8</v>
      </c>
      <c r="F525" s="1">
        <v>2.57</v>
      </c>
      <c r="G525" s="1">
        <v>1.66</v>
      </c>
      <c r="H525" s="1">
        <v>21.24</v>
      </c>
    </row>
    <row r="526">
      <c r="A526" s="1">
        <v>154083.0</v>
      </c>
      <c r="B526" s="1">
        <v>-4.98</v>
      </c>
      <c r="C526" s="1">
        <v>1.18</v>
      </c>
      <c r="D526" s="1">
        <v>-0.75</v>
      </c>
      <c r="E526" s="1">
        <v>-7.34</v>
      </c>
      <c r="F526" s="1">
        <v>0.69</v>
      </c>
      <c r="G526" s="1">
        <v>1.2</v>
      </c>
      <c r="H526" s="1">
        <v>21.09</v>
      </c>
    </row>
    <row r="527">
      <c r="A527" s="1">
        <v>154107.0</v>
      </c>
      <c r="B527" s="1">
        <v>-4.96</v>
      </c>
      <c r="C527" s="1">
        <v>1.18</v>
      </c>
      <c r="D527" s="1">
        <v>-0.75</v>
      </c>
      <c r="E527" s="1">
        <v>-3.69</v>
      </c>
      <c r="F527" s="1">
        <v>-1.49</v>
      </c>
      <c r="G527" s="1">
        <v>-1.72</v>
      </c>
      <c r="H527" s="1">
        <v>21.19</v>
      </c>
    </row>
    <row r="528">
      <c r="A528" s="1">
        <v>154135.0</v>
      </c>
      <c r="B528" s="1">
        <v>-4.95</v>
      </c>
      <c r="C528" s="1">
        <v>1.17</v>
      </c>
      <c r="D528" s="1">
        <v>-0.76</v>
      </c>
      <c r="E528" s="1">
        <v>-4.14</v>
      </c>
      <c r="F528" s="1">
        <v>-1.82</v>
      </c>
      <c r="G528" s="1">
        <v>-2.12</v>
      </c>
      <c r="H528" s="1">
        <v>21.14</v>
      </c>
    </row>
    <row r="529">
      <c r="A529" s="1">
        <v>154166.0</v>
      </c>
      <c r="B529" s="1">
        <v>-4.97</v>
      </c>
      <c r="C529" s="1">
        <v>1.15</v>
      </c>
      <c r="D529" s="1">
        <v>-0.77</v>
      </c>
      <c r="E529" s="1">
        <v>-8.13</v>
      </c>
      <c r="F529" s="1">
        <v>-3.49</v>
      </c>
      <c r="G529" s="1">
        <v>3.96</v>
      </c>
      <c r="H529" s="1">
        <v>21.09</v>
      </c>
    </row>
    <row r="530">
      <c r="A530" s="1">
        <v>154190.0</v>
      </c>
      <c r="B530" s="1">
        <v>-4.97</v>
      </c>
      <c r="C530" s="1">
        <v>1.14</v>
      </c>
      <c r="D530" s="1">
        <v>-0.78</v>
      </c>
      <c r="E530" s="1">
        <v>-4.7</v>
      </c>
      <c r="F530" s="1">
        <v>-1.04</v>
      </c>
      <c r="G530" s="1">
        <v>0.8</v>
      </c>
      <c r="H530" s="1">
        <v>21.19</v>
      </c>
    </row>
    <row r="531">
      <c r="A531" s="1">
        <v>154213.0</v>
      </c>
      <c r="B531" s="1">
        <v>-4.97</v>
      </c>
      <c r="C531" s="1">
        <v>1.13</v>
      </c>
      <c r="D531" s="1">
        <v>-0.78</v>
      </c>
      <c r="E531" s="1">
        <v>-3.62</v>
      </c>
      <c r="F531" s="1">
        <v>1.88</v>
      </c>
      <c r="G531" s="1">
        <v>-1.38</v>
      </c>
      <c r="H531" s="1">
        <v>21.19</v>
      </c>
    </row>
    <row r="532">
      <c r="A532" s="1">
        <v>154236.0</v>
      </c>
      <c r="B532" s="1">
        <v>-4.92</v>
      </c>
      <c r="C532" s="1">
        <v>1.11</v>
      </c>
      <c r="D532" s="1">
        <v>-0.79</v>
      </c>
      <c r="E532" s="1">
        <v>-6.14</v>
      </c>
      <c r="F532" s="1">
        <v>0.71</v>
      </c>
      <c r="G532" s="1">
        <v>-1.15</v>
      </c>
      <c r="H532" s="1">
        <v>21.09</v>
      </c>
    </row>
    <row r="533">
      <c r="A533" s="1">
        <v>154259.0</v>
      </c>
      <c r="B533" s="1">
        <v>-4.93</v>
      </c>
      <c r="C533" s="1">
        <v>1.08</v>
      </c>
      <c r="D533" s="1">
        <v>-0.79</v>
      </c>
      <c r="E533" s="1">
        <v>-17.24</v>
      </c>
      <c r="F533" s="1">
        <v>-1.19</v>
      </c>
      <c r="G533" s="1">
        <v>18.72</v>
      </c>
      <c r="H533" s="1">
        <v>21.14</v>
      </c>
    </row>
    <row r="534">
      <c r="A534" s="1">
        <v>154282.0</v>
      </c>
      <c r="B534" s="1">
        <v>-4.86</v>
      </c>
      <c r="C534" s="1">
        <v>1.07</v>
      </c>
      <c r="D534" s="1">
        <v>-0.78</v>
      </c>
      <c r="E534" s="1">
        <v>-5.07</v>
      </c>
      <c r="F534" s="1">
        <v>-0.3</v>
      </c>
      <c r="G534" s="1">
        <v>-2.3</v>
      </c>
      <c r="H534" s="1">
        <v>21.14</v>
      </c>
    </row>
    <row r="535">
      <c r="A535" s="1">
        <v>154307.0</v>
      </c>
      <c r="B535" s="1">
        <v>-4.81</v>
      </c>
      <c r="C535" s="1">
        <v>1.07</v>
      </c>
      <c r="D535" s="1">
        <v>-0.78</v>
      </c>
      <c r="E535" s="1">
        <v>-5.61</v>
      </c>
      <c r="F535" s="1">
        <v>-1.8</v>
      </c>
      <c r="G535" s="1">
        <v>-4.36</v>
      </c>
      <c r="H535" s="1">
        <v>21.14</v>
      </c>
    </row>
    <row r="536">
      <c r="A536" s="1">
        <v>154332.0</v>
      </c>
      <c r="B536" s="1">
        <v>-4.8</v>
      </c>
      <c r="C536" s="1">
        <v>1.07</v>
      </c>
      <c r="D536" s="1">
        <v>-0.78</v>
      </c>
      <c r="E536" s="1">
        <v>-2.86</v>
      </c>
      <c r="F536" s="1">
        <v>-1.5</v>
      </c>
      <c r="G536" s="1">
        <v>-5.34</v>
      </c>
      <c r="H536" s="1">
        <v>21.24</v>
      </c>
    </row>
    <row r="537">
      <c r="A537" s="1">
        <v>154357.0</v>
      </c>
      <c r="B537" s="1">
        <v>-4.8</v>
      </c>
      <c r="C537" s="1">
        <v>1.06</v>
      </c>
      <c r="D537" s="1">
        <v>-0.78</v>
      </c>
      <c r="E537" s="1">
        <v>-4.15</v>
      </c>
      <c r="F537" s="1">
        <v>-3.49</v>
      </c>
      <c r="G537" s="1">
        <v>0.71</v>
      </c>
      <c r="H537" s="1">
        <v>21.19</v>
      </c>
    </row>
    <row r="538">
      <c r="A538" s="1">
        <v>154381.0</v>
      </c>
      <c r="B538" s="1">
        <v>-4.82</v>
      </c>
      <c r="C538" s="1">
        <v>1.06</v>
      </c>
      <c r="D538" s="1">
        <v>-0.78</v>
      </c>
      <c r="E538" s="1">
        <v>-9.17</v>
      </c>
      <c r="F538" s="1">
        <v>3.07</v>
      </c>
      <c r="G538" s="1">
        <v>7.94</v>
      </c>
      <c r="H538" s="1">
        <v>21.05</v>
      </c>
    </row>
    <row r="539">
      <c r="A539" s="1">
        <v>154411.0</v>
      </c>
      <c r="B539" s="1">
        <v>-4.76</v>
      </c>
      <c r="C539" s="1">
        <v>1.07</v>
      </c>
      <c r="D539" s="1">
        <v>-0.78</v>
      </c>
      <c r="E539" s="1">
        <v>-2.46</v>
      </c>
      <c r="F539" s="1">
        <v>-0.16</v>
      </c>
      <c r="G539" s="1">
        <v>-4.75</v>
      </c>
      <c r="H539" s="1">
        <v>21.14</v>
      </c>
    </row>
    <row r="540">
      <c r="A540" s="1">
        <v>154437.0</v>
      </c>
      <c r="B540" s="1">
        <v>-4.7</v>
      </c>
      <c r="C540" s="1">
        <v>1.08</v>
      </c>
      <c r="D540" s="1">
        <v>-0.78</v>
      </c>
      <c r="E540" s="1">
        <v>-3.21</v>
      </c>
      <c r="F540" s="1">
        <v>-0.32</v>
      </c>
      <c r="G540" s="1">
        <v>-3.13</v>
      </c>
      <c r="H540" s="1">
        <v>21.28</v>
      </c>
    </row>
    <row r="541">
      <c r="A541" s="1">
        <v>154461.0</v>
      </c>
      <c r="B541" s="1">
        <v>-4.68</v>
      </c>
      <c r="C541" s="1">
        <v>1.08</v>
      </c>
      <c r="D541" s="1">
        <v>-0.77</v>
      </c>
      <c r="E541" s="1">
        <v>-3.89</v>
      </c>
      <c r="F541" s="1">
        <v>-2.5</v>
      </c>
      <c r="G541" s="1">
        <v>-0.63</v>
      </c>
      <c r="H541" s="1">
        <v>21.14</v>
      </c>
    </row>
    <row r="542">
      <c r="A542" s="1">
        <v>154486.0</v>
      </c>
      <c r="B542" s="1">
        <v>-4.7</v>
      </c>
      <c r="C542" s="1">
        <v>1.09</v>
      </c>
      <c r="D542" s="1">
        <v>-0.77</v>
      </c>
      <c r="E542" s="1">
        <v>-2.01</v>
      </c>
      <c r="F542" s="1">
        <v>-0.71</v>
      </c>
      <c r="G542" s="1">
        <v>-1.84</v>
      </c>
      <c r="H542" s="1">
        <v>21.09</v>
      </c>
    </row>
    <row r="543">
      <c r="A543" s="1">
        <v>154513.0</v>
      </c>
      <c r="B543" s="1">
        <v>-4.69</v>
      </c>
      <c r="C543" s="1">
        <v>1.09</v>
      </c>
      <c r="D543" s="1">
        <v>-0.77</v>
      </c>
      <c r="E543" s="1">
        <v>-4.09</v>
      </c>
      <c r="F543" s="1">
        <v>-0.11</v>
      </c>
      <c r="G543" s="1">
        <v>-0.69</v>
      </c>
      <c r="H543" s="1">
        <v>21.24</v>
      </c>
    </row>
    <row r="544">
      <c r="A544" s="1">
        <v>154541.0</v>
      </c>
      <c r="B544" s="1">
        <v>-4.68</v>
      </c>
      <c r="C544" s="1">
        <v>1.1</v>
      </c>
      <c r="D544" s="1">
        <v>-0.77</v>
      </c>
      <c r="E544" s="1">
        <v>-2.81</v>
      </c>
      <c r="F544" s="1">
        <v>-3.46</v>
      </c>
      <c r="G544" s="1">
        <v>0.12</v>
      </c>
      <c r="H544" s="1">
        <v>21.19</v>
      </c>
    </row>
    <row r="545">
      <c r="A545" s="1">
        <v>154565.0</v>
      </c>
      <c r="B545" s="1">
        <v>-4.7</v>
      </c>
      <c r="C545" s="1">
        <v>1.1</v>
      </c>
      <c r="D545" s="1">
        <v>-0.77</v>
      </c>
      <c r="E545" s="1">
        <v>0.0</v>
      </c>
      <c r="F545" s="1">
        <v>1.67</v>
      </c>
      <c r="G545" s="1">
        <v>-1.2</v>
      </c>
      <c r="H545" s="1">
        <v>21.19</v>
      </c>
    </row>
    <row r="546">
      <c r="A546" s="1">
        <v>154589.0</v>
      </c>
      <c r="B546" s="1">
        <v>-4.75</v>
      </c>
      <c r="C546" s="1">
        <v>1.11</v>
      </c>
      <c r="D546" s="1">
        <v>-0.77</v>
      </c>
      <c r="E546" s="1">
        <v>4.37</v>
      </c>
      <c r="F546" s="1">
        <v>-6.71</v>
      </c>
      <c r="G546" s="1">
        <v>-17.29</v>
      </c>
      <c r="H546" s="1">
        <v>21.19</v>
      </c>
    </row>
    <row r="547">
      <c r="A547" s="1">
        <v>154613.0</v>
      </c>
      <c r="B547" s="1">
        <v>-4.74</v>
      </c>
      <c r="C547" s="1">
        <v>1.11</v>
      </c>
      <c r="D547" s="1">
        <v>-0.77</v>
      </c>
      <c r="E547" s="1">
        <v>-9.0</v>
      </c>
      <c r="F547" s="1">
        <v>0.04</v>
      </c>
      <c r="G547" s="1">
        <v>1.09</v>
      </c>
      <c r="H547" s="1">
        <v>21.19</v>
      </c>
    </row>
    <row r="548">
      <c r="A548" s="1">
        <v>154639.0</v>
      </c>
      <c r="B548" s="1">
        <v>-4.72</v>
      </c>
      <c r="C548" s="1">
        <v>1.12</v>
      </c>
      <c r="D548" s="1">
        <v>-0.77</v>
      </c>
      <c r="E548" s="1">
        <v>-4.02</v>
      </c>
      <c r="F548" s="1">
        <v>-1.85</v>
      </c>
      <c r="G548" s="1">
        <v>-1.15</v>
      </c>
      <c r="H548" s="1">
        <v>21.24</v>
      </c>
    </row>
    <row r="549">
      <c r="A549" s="1">
        <v>154663.0</v>
      </c>
      <c r="B549" s="1">
        <v>-4.73</v>
      </c>
      <c r="C549" s="1">
        <v>1.12</v>
      </c>
      <c r="D549" s="1">
        <v>-0.77</v>
      </c>
      <c r="E549" s="1">
        <v>-8.1</v>
      </c>
      <c r="F549" s="1">
        <v>0.37</v>
      </c>
      <c r="G549" s="1">
        <v>4.33</v>
      </c>
      <c r="H549" s="1">
        <v>21.24</v>
      </c>
    </row>
    <row r="550">
      <c r="A550" s="1">
        <v>154692.0</v>
      </c>
      <c r="B550" s="1">
        <v>-4.7</v>
      </c>
      <c r="C550" s="1">
        <v>1.11</v>
      </c>
      <c r="D550" s="1">
        <v>-0.77</v>
      </c>
      <c r="E550" s="1">
        <v>-6.58</v>
      </c>
      <c r="F550" s="1">
        <v>1.28</v>
      </c>
      <c r="G550" s="1">
        <v>4.94</v>
      </c>
      <c r="H550" s="1">
        <v>21.24</v>
      </c>
    </row>
    <row r="551">
      <c r="A551" s="1">
        <v>154719.0</v>
      </c>
      <c r="B551" s="1">
        <v>-4.66</v>
      </c>
      <c r="C551" s="1">
        <v>1.11</v>
      </c>
      <c r="D551" s="1">
        <v>-0.77</v>
      </c>
      <c r="E551" s="1">
        <v>-5.6</v>
      </c>
      <c r="F551" s="1">
        <v>-0.97</v>
      </c>
      <c r="G551" s="1">
        <v>2.27</v>
      </c>
      <c r="H551" s="1">
        <v>21.14</v>
      </c>
    </row>
    <row r="552">
      <c r="A552" s="1">
        <v>154746.0</v>
      </c>
      <c r="B552" s="1">
        <v>-4.6</v>
      </c>
      <c r="C552" s="1">
        <v>1.12</v>
      </c>
      <c r="D552" s="1">
        <v>-0.77</v>
      </c>
      <c r="E552" s="1">
        <v>-4.62</v>
      </c>
      <c r="F552" s="1">
        <v>1.45</v>
      </c>
      <c r="G552" s="1">
        <v>5.55</v>
      </c>
      <c r="H552" s="1">
        <v>21.14</v>
      </c>
    </row>
    <row r="553">
      <c r="A553" s="1">
        <v>154770.0</v>
      </c>
      <c r="B553" s="1">
        <v>-4.59</v>
      </c>
      <c r="C553" s="1">
        <v>1.12</v>
      </c>
      <c r="D553" s="1">
        <v>-0.75</v>
      </c>
      <c r="E553" s="1">
        <v>-1.51</v>
      </c>
      <c r="F553" s="1">
        <v>-1.36</v>
      </c>
      <c r="G553" s="1">
        <v>-4.69</v>
      </c>
      <c r="H553" s="1">
        <v>21.14</v>
      </c>
    </row>
    <row r="554">
      <c r="A554" s="1">
        <v>154794.0</v>
      </c>
      <c r="B554" s="1">
        <v>-4.54</v>
      </c>
      <c r="C554" s="1">
        <v>1.12</v>
      </c>
      <c r="D554" s="1">
        <v>-0.75</v>
      </c>
      <c r="E554" s="1">
        <v>-0.48</v>
      </c>
      <c r="F554" s="1">
        <v>-2.08</v>
      </c>
      <c r="G554" s="1">
        <v>-5.66</v>
      </c>
      <c r="H554" s="1">
        <v>21.14</v>
      </c>
    </row>
    <row r="555">
      <c r="A555" s="1">
        <v>154818.0</v>
      </c>
      <c r="B555" s="1">
        <v>-4.53</v>
      </c>
      <c r="C555" s="1">
        <v>1.14</v>
      </c>
      <c r="D555" s="1">
        <v>-0.74</v>
      </c>
      <c r="E555" s="1">
        <v>-1.46</v>
      </c>
      <c r="F555" s="1">
        <v>-1.1</v>
      </c>
      <c r="G555" s="1">
        <v>-3.2</v>
      </c>
      <c r="H555" s="1">
        <v>21.24</v>
      </c>
    </row>
    <row r="556">
      <c r="A556" s="1">
        <v>154844.0</v>
      </c>
      <c r="B556" s="1">
        <v>-4.53</v>
      </c>
      <c r="C556" s="1">
        <v>1.15</v>
      </c>
      <c r="D556" s="1">
        <v>-0.74</v>
      </c>
      <c r="E556" s="1">
        <v>-14.46</v>
      </c>
      <c r="F556" s="1">
        <v>7.08</v>
      </c>
      <c r="G556" s="1">
        <v>12.11</v>
      </c>
      <c r="H556" s="1">
        <v>21.14</v>
      </c>
    </row>
    <row r="557">
      <c r="A557" s="1">
        <v>154868.0</v>
      </c>
      <c r="B557" s="1">
        <v>-4.48</v>
      </c>
      <c r="C557" s="1">
        <v>1.14</v>
      </c>
      <c r="D557" s="1">
        <v>-0.74</v>
      </c>
      <c r="E557" s="1">
        <v>-4.56</v>
      </c>
      <c r="F557" s="1">
        <v>-3.05</v>
      </c>
      <c r="G557" s="1">
        <v>0.44</v>
      </c>
      <c r="H557" s="1">
        <v>21.24</v>
      </c>
    </row>
    <row r="558">
      <c r="A558" s="1">
        <v>154892.0</v>
      </c>
      <c r="B558" s="1">
        <v>-4.5</v>
      </c>
      <c r="C558" s="1">
        <v>1.17</v>
      </c>
      <c r="D558" s="1">
        <v>-0.73</v>
      </c>
      <c r="E558" s="1">
        <v>0.3</v>
      </c>
      <c r="F558" s="1">
        <v>-3.29</v>
      </c>
      <c r="G558" s="1">
        <v>-5.35</v>
      </c>
      <c r="H558" s="1">
        <v>21.14</v>
      </c>
    </row>
    <row r="559">
      <c r="A559" s="1">
        <v>154917.0</v>
      </c>
      <c r="B559" s="1">
        <v>-4.48</v>
      </c>
      <c r="C559" s="1">
        <v>1.18</v>
      </c>
      <c r="D559" s="1">
        <v>-0.72</v>
      </c>
      <c r="E559" s="1">
        <v>-4.11</v>
      </c>
      <c r="F559" s="1">
        <v>-2.91</v>
      </c>
      <c r="G559" s="1">
        <v>-0.65</v>
      </c>
      <c r="H559" s="1">
        <v>21.05</v>
      </c>
    </row>
    <row r="560">
      <c r="A560" s="1">
        <v>154946.0</v>
      </c>
      <c r="B560" s="1">
        <v>-4.48</v>
      </c>
      <c r="C560" s="1">
        <v>1.19</v>
      </c>
      <c r="D560" s="1">
        <v>-0.72</v>
      </c>
      <c r="E560" s="1">
        <v>-4.95</v>
      </c>
      <c r="F560" s="1">
        <v>-3.01</v>
      </c>
      <c r="G560" s="1">
        <v>0.53</v>
      </c>
      <c r="H560" s="1">
        <v>21.14</v>
      </c>
    </row>
    <row r="561">
      <c r="A561" s="1">
        <v>154969.0</v>
      </c>
      <c r="B561" s="1">
        <v>-4.48</v>
      </c>
      <c r="C561" s="1">
        <v>1.21</v>
      </c>
      <c r="D561" s="1">
        <v>-0.71</v>
      </c>
      <c r="E561" s="1">
        <v>-7.37</v>
      </c>
      <c r="F561" s="1">
        <v>0.11</v>
      </c>
      <c r="G561" s="1">
        <v>0.46</v>
      </c>
      <c r="H561" s="1">
        <v>21.14</v>
      </c>
    </row>
    <row r="562">
      <c r="A562" s="1">
        <v>154992.0</v>
      </c>
      <c r="B562" s="1">
        <v>-4.46</v>
      </c>
      <c r="C562" s="1">
        <v>1.23</v>
      </c>
      <c r="D562" s="1">
        <v>-0.71</v>
      </c>
      <c r="E562" s="1">
        <v>-8.48</v>
      </c>
      <c r="F562" s="1">
        <v>0.9</v>
      </c>
      <c r="G562" s="1">
        <v>6.05</v>
      </c>
      <c r="H562" s="1">
        <v>21.24</v>
      </c>
    </row>
    <row r="563">
      <c r="A563" s="1">
        <v>155015.0</v>
      </c>
      <c r="B563" s="1">
        <v>-4.48</v>
      </c>
      <c r="C563" s="1">
        <v>1.25</v>
      </c>
      <c r="D563" s="1">
        <v>-0.71</v>
      </c>
      <c r="E563" s="1">
        <v>-3.56</v>
      </c>
      <c r="F563" s="1">
        <v>-0.23</v>
      </c>
      <c r="G563" s="1">
        <v>0.56</v>
      </c>
      <c r="H563" s="1">
        <v>21.14</v>
      </c>
    </row>
    <row r="564">
      <c r="A564" s="1">
        <v>155039.0</v>
      </c>
      <c r="B564" s="1">
        <v>-4.52</v>
      </c>
      <c r="C564" s="1">
        <v>1.27</v>
      </c>
      <c r="D564" s="1">
        <v>-0.71</v>
      </c>
      <c r="E564" s="1">
        <v>-6.46</v>
      </c>
      <c r="F564" s="1">
        <v>-0.16</v>
      </c>
      <c r="G564" s="1">
        <v>0.26</v>
      </c>
      <c r="H564" s="1">
        <v>21.14</v>
      </c>
    </row>
    <row r="565">
      <c r="A565" s="1">
        <v>155062.0</v>
      </c>
      <c r="B565" s="1">
        <v>-4.57</v>
      </c>
      <c r="C565" s="1">
        <v>1.28</v>
      </c>
      <c r="D565" s="1">
        <v>-0.71</v>
      </c>
      <c r="E565" s="1">
        <v>-6.06</v>
      </c>
      <c r="F565" s="1">
        <v>-2.81</v>
      </c>
      <c r="G565" s="1">
        <v>-2.7</v>
      </c>
      <c r="H565" s="1">
        <v>21.14</v>
      </c>
    </row>
    <row r="566">
      <c r="A566" s="1">
        <v>155085.0</v>
      </c>
      <c r="B566" s="1">
        <v>-4.62</v>
      </c>
      <c r="C566" s="1">
        <v>1.3</v>
      </c>
      <c r="D566" s="1">
        <v>-0.71</v>
      </c>
      <c r="E566" s="1">
        <v>-5.21</v>
      </c>
      <c r="F566" s="1">
        <v>0.08</v>
      </c>
      <c r="G566" s="1">
        <v>3.2</v>
      </c>
      <c r="H566" s="1">
        <v>21.14</v>
      </c>
    </row>
    <row r="567">
      <c r="A567" s="1">
        <v>155111.0</v>
      </c>
      <c r="B567" s="1">
        <v>-4.7</v>
      </c>
      <c r="C567" s="1">
        <v>1.31</v>
      </c>
      <c r="D567" s="1">
        <v>-0.71</v>
      </c>
      <c r="E567" s="1">
        <v>-3.36</v>
      </c>
      <c r="F567" s="1">
        <v>-1.69</v>
      </c>
      <c r="G567" s="1">
        <v>1.4</v>
      </c>
      <c r="H567" s="1">
        <v>21.14</v>
      </c>
    </row>
    <row r="568">
      <c r="A568" s="1">
        <v>155135.0</v>
      </c>
      <c r="B568" s="1">
        <v>-4.75</v>
      </c>
      <c r="C568" s="1">
        <v>1.32</v>
      </c>
      <c r="D568" s="1">
        <v>-0.71</v>
      </c>
      <c r="E568" s="1">
        <v>-5.25</v>
      </c>
      <c r="F568" s="1">
        <v>-3.59</v>
      </c>
      <c r="G568" s="1">
        <v>4.8</v>
      </c>
      <c r="H568" s="1">
        <v>21.14</v>
      </c>
    </row>
    <row r="569">
      <c r="A569" s="1">
        <v>155158.0</v>
      </c>
      <c r="B569" s="1">
        <v>-4.81</v>
      </c>
      <c r="C569" s="1">
        <v>1.34</v>
      </c>
      <c r="D569" s="1">
        <v>-0.71</v>
      </c>
      <c r="E569" s="1">
        <v>-4.06</v>
      </c>
      <c r="F569" s="1">
        <v>-3.21</v>
      </c>
      <c r="G569" s="1">
        <v>1.89</v>
      </c>
      <c r="H569" s="1">
        <v>21.19</v>
      </c>
    </row>
    <row r="570">
      <c r="A570" s="1">
        <v>155186.0</v>
      </c>
      <c r="B570" s="1">
        <v>-4.87</v>
      </c>
      <c r="C570" s="1">
        <v>1.35</v>
      </c>
      <c r="D570" s="1">
        <v>-0.71</v>
      </c>
      <c r="E570" s="1">
        <v>-4.25</v>
      </c>
      <c r="F570" s="1">
        <v>-4.16</v>
      </c>
      <c r="G570" s="1">
        <v>1.28</v>
      </c>
      <c r="H570" s="1">
        <v>21.24</v>
      </c>
    </row>
    <row r="571">
      <c r="A571" s="1">
        <v>155217.0</v>
      </c>
      <c r="B571" s="1">
        <v>-4.95</v>
      </c>
      <c r="C571" s="1">
        <v>1.36</v>
      </c>
      <c r="D571" s="1">
        <v>-0.71</v>
      </c>
      <c r="E571" s="1">
        <v>-7.69</v>
      </c>
      <c r="F571" s="1">
        <v>0.39</v>
      </c>
      <c r="G571" s="1">
        <v>3.48</v>
      </c>
      <c r="H571" s="1">
        <v>21.14</v>
      </c>
    </row>
    <row r="572">
      <c r="A572" s="1">
        <v>155241.0</v>
      </c>
      <c r="B572" s="1">
        <v>-5.0</v>
      </c>
      <c r="C572" s="1">
        <v>1.36</v>
      </c>
      <c r="D572" s="1">
        <v>-0.71</v>
      </c>
      <c r="E572" s="1">
        <v>-5.79</v>
      </c>
      <c r="F572" s="1">
        <v>0.03</v>
      </c>
      <c r="G572" s="1">
        <v>0.3</v>
      </c>
      <c r="H572" s="1">
        <v>21.14</v>
      </c>
    </row>
    <row r="573">
      <c r="A573" s="1">
        <v>155266.0</v>
      </c>
      <c r="B573" s="1">
        <v>-5.13</v>
      </c>
      <c r="C573" s="1">
        <v>1.35</v>
      </c>
      <c r="D573" s="1">
        <v>-0.73</v>
      </c>
      <c r="E573" s="1">
        <v>-10.84</v>
      </c>
      <c r="F573" s="1">
        <v>-0.79</v>
      </c>
      <c r="G573" s="1">
        <v>9.89</v>
      </c>
      <c r="H573" s="1">
        <v>21.14</v>
      </c>
    </row>
    <row r="574">
      <c r="A574" s="1">
        <v>155290.0</v>
      </c>
      <c r="B574" s="1">
        <v>-5.2</v>
      </c>
      <c r="C574" s="1">
        <v>1.33</v>
      </c>
      <c r="D574" s="1">
        <v>-0.73</v>
      </c>
      <c r="E574" s="1">
        <v>-7.41</v>
      </c>
      <c r="F574" s="1">
        <v>1.28</v>
      </c>
      <c r="G574" s="1">
        <v>7.66</v>
      </c>
      <c r="H574" s="1">
        <v>21.14</v>
      </c>
    </row>
    <row r="575">
      <c r="A575" s="1">
        <v>155314.0</v>
      </c>
      <c r="B575" s="1">
        <v>-5.23</v>
      </c>
      <c r="C575" s="1">
        <v>1.33</v>
      </c>
      <c r="D575" s="1">
        <v>-0.73</v>
      </c>
      <c r="E575" s="1">
        <v>-1.52</v>
      </c>
      <c r="F575" s="1">
        <v>-1.76</v>
      </c>
      <c r="G575" s="1">
        <v>1.23</v>
      </c>
      <c r="H575" s="1">
        <v>21.24</v>
      </c>
    </row>
    <row r="576">
      <c r="A576" s="1">
        <v>155338.0</v>
      </c>
      <c r="B576" s="1">
        <v>-5.26</v>
      </c>
      <c r="C576" s="1">
        <v>1.32</v>
      </c>
      <c r="D576" s="1">
        <v>-0.74</v>
      </c>
      <c r="E576" s="1">
        <v>-2.52</v>
      </c>
      <c r="F576" s="1">
        <v>-3.23</v>
      </c>
      <c r="G576" s="1">
        <v>0.03</v>
      </c>
      <c r="H576" s="1">
        <v>21.19</v>
      </c>
    </row>
    <row r="577">
      <c r="A577" s="1">
        <v>155363.0</v>
      </c>
      <c r="B577" s="1">
        <v>-5.3</v>
      </c>
      <c r="C577" s="1">
        <v>1.31</v>
      </c>
      <c r="D577" s="1">
        <v>-0.74</v>
      </c>
      <c r="E577" s="1">
        <v>-2.4</v>
      </c>
      <c r="F577" s="1">
        <v>1.49</v>
      </c>
      <c r="G577" s="1">
        <v>-4.68</v>
      </c>
      <c r="H577" s="1">
        <v>21.14</v>
      </c>
    </row>
    <row r="578">
      <c r="A578" s="1">
        <v>155387.0</v>
      </c>
      <c r="B578" s="1">
        <v>-5.3</v>
      </c>
      <c r="C578" s="1">
        <v>1.3</v>
      </c>
      <c r="D578" s="1">
        <v>-0.76</v>
      </c>
      <c r="E578" s="1">
        <v>-2.57</v>
      </c>
      <c r="F578" s="1">
        <v>-0.08</v>
      </c>
      <c r="G578" s="1">
        <v>-0.45</v>
      </c>
      <c r="H578" s="1">
        <v>21.14</v>
      </c>
    </row>
    <row r="579">
      <c r="A579" s="1">
        <v>155411.0</v>
      </c>
      <c r="B579" s="1">
        <v>-5.33</v>
      </c>
      <c r="C579" s="1">
        <v>1.3</v>
      </c>
      <c r="D579" s="1">
        <v>-0.78</v>
      </c>
      <c r="E579" s="1">
        <v>-2.44</v>
      </c>
      <c r="F579" s="1">
        <v>2.71</v>
      </c>
      <c r="G579" s="1">
        <v>-5.99</v>
      </c>
      <c r="H579" s="1">
        <v>21.05</v>
      </c>
    </row>
    <row r="580">
      <c r="A580" s="1">
        <v>155435.0</v>
      </c>
      <c r="B580" s="1">
        <v>-5.34</v>
      </c>
      <c r="C580" s="1">
        <v>1.3</v>
      </c>
      <c r="D580" s="1">
        <v>-0.79</v>
      </c>
      <c r="E580" s="1">
        <v>-3.8</v>
      </c>
      <c r="F580" s="1">
        <v>-3.61</v>
      </c>
      <c r="G580" s="1">
        <v>4.17</v>
      </c>
      <c r="H580" s="1">
        <v>21.19</v>
      </c>
    </row>
    <row r="581">
      <c r="A581" s="1">
        <v>155461.0</v>
      </c>
      <c r="B581" s="1">
        <v>-5.34</v>
      </c>
      <c r="C581" s="1">
        <v>1.29</v>
      </c>
      <c r="D581" s="1">
        <v>-0.8</v>
      </c>
      <c r="E581" s="1">
        <v>-4.64</v>
      </c>
      <c r="F581" s="1">
        <v>6.22</v>
      </c>
      <c r="G581" s="1">
        <v>2.79</v>
      </c>
      <c r="H581" s="1">
        <v>21.05</v>
      </c>
    </row>
    <row r="582">
      <c r="A582" s="1">
        <v>155492.0</v>
      </c>
      <c r="B582" s="1">
        <v>-5.33</v>
      </c>
      <c r="C582" s="1">
        <v>1.28</v>
      </c>
      <c r="D582" s="1">
        <v>-0.81</v>
      </c>
      <c r="E582" s="1">
        <v>-4.52</v>
      </c>
      <c r="F582" s="1">
        <v>3.5</v>
      </c>
      <c r="G582" s="1">
        <v>-2.17</v>
      </c>
      <c r="H582" s="1">
        <v>21.09</v>
      </c>
    </row>
    <row r="583">
      <c r="A583" s="1">
        <v>155516.0</v>
      </c>
      <c r="B583" s="1">
        <v>-5.33</v>
      </c>
      <c r="C583" s="1">
        <v>1.28</v>
      </c>
      <c r="D583" s="1">
        <v>-0.82</v>
      </c>
      <c r="E583" s="1">
        <v>-2.82</v>
      </c>
      <c r="F583" s="1">
        <v>-1.45</v>
      </c>
      <c r="G583" s="1">
        <v>-3.45</v>
      </c>
      <c r="H583" s="1">
        <v>21.09</v>
      </c>
    </row>
    <row r="584">
      <c r="A584" s="1">
        <v>155540.0</v>
      </c>
      <c r="B584" s="1">
        <v>-5.32</v>
      </c>
      <c r="C584" s="1">
        <v>1.27</v>
      </c>
      <c r="D584" s="1">
        <v>-0.83</v>
      </c>
      <c r="E584" s="1">
        <v>-7.85</v>
      </c>
      <c r="F584" s="1">
        <v>-2.94</v>
      </c>
      <c r="G584" s="1">
        <v>6.04</v>
      </c>
      <c r="H584" s="1">
        <v>21.28</v>
      </c>
    </row>
    <row r="585">
      <c r="A585" s="1">
        <v>155566.0</v>
      </c>
      <c r="B585" s="1">
        <v>-5.35</v>
      </c>
      <c r="C585" s="1">
        <v>1.26</v>
      </c>
      <c r="D585" s="1">
        <v>-0.84</v>
      </c>
      <c r="E585" s="1">
        <v>-10.7</v>
      </c>
      <c r="F585" s="1">
        <v>-8.19</v>
      </c>
      <c r="G585" s="1">
        <v>7.51</v>
      </c>
      <c r="H585" s="1">
        <v>21.19</v>
      </c>
    </row>
    <row r="586">
      <c r="A586" s="1">
        <v>155590.0</v>
      </c>
      <c r="B586" s="1">
        <v>-5.3</v>
      </c>
      <c r="C586" s="1">
        <v>1.25</v>
      </c>
      <c r="D586" s="1">
        <v>-0.83</v>
      </c>
      <c r="E586" s="1">
        <v>-10.36</v>
      </c>
      <c r="F586" s="1">
        <v>4.91</v>
      </c>
      <c r="G586" s="1">
        <v>9.29</v>
      </c>
      <c r="H586" s="1">
        <v>21.19</v>
      </c>
    </row>
    <row r="587">
      <c r="A587" s="1">
        <v>155614.0</v>
      </c>
      <c r="B587" s="1">
        <v>-5.32</v>
      </c>
      <c r="C587" s="1">
        <v>1.23</v>
      </c>
      <c r="D587" s="1">
        <v>-0.84</v>
      </c>
      <c r="E587" s="1">
        <v>-5.68</v>
      </c>
      <c r="F587" s="1">
        <v>0.21</v>
      </c>
      <c r="G587" s="1">
        <v>3.0</v>
      </c>
      <c r="H587" s="1">
        <v>21.19</v>
      </c>
    </row>
    <row r="588">
      <c r="A588" s="1">
        <v>155638.0</v>
      </c>
      <c r="B588" s="1">
        <v>-5.31</v>
      </c>
      <c r="C588" s="1">
        <v>1.21</v>
      </c>
      <c r="D588" s="1">
        <v>-0.84</v>
      </c>
      <c r="E588" s="1">
        <v>-3.57</v>
      </c>
      <c r="F588" s="1">
        <v>1.67</v>
      </c>
      <c r="G588" s="1">
        <v>2.53</v>
      </c>
      <c r="H588" s="1">
        <v>21.19</v>
      </c>
    </row>
    <row r="589">
      <c r="A589" s="1">
        <v>155663.0</v>
      </c>
      <c r="B589" s="1">
        <v>-5.31</v>
      </c>
      <c r="C589" s="1">
        <v>1.19</v>
      </c>
      <c r="D589" s="1">
        <v>-0.83</v>
      </c>
      <c r="E589" s="1">
        <v>-4.18</v>
      </c>
      <c r="F589" s="1">
        <v>-5.09</v>
      </c>
      <c r="G589" s="1">
        <v>2.83</v>
      </c>
      <c r="H589" s="1">
        <v>21.09</v>
      </c>
    </row>
    <row r="590">
      <c r="A590" s="1">
        <v>155687.0</v>
      </c>
      <c r="B590" s="1">
        <v>-5.3</v>
      </c>
      <c r="C590" s="1">
        <v>1.18</v>
      </c>
      <c r="D590" s="1">
        <v>-0.82</v>
      </c>
      <c r="E590" s="1">
        <v>-6.53</v>
      </c>
      <c r="F590" s="1">
        <v>-1.7</v>
      </c>
      <c r="G590" s="1">
        <v>-0.72</v>
      </c>
      <c r="H590" s="1">
        <v>21.19</v>
      </c>
    </row>
    <row r="591">
      <c r="A591" s="1">
        <v>155711.0</v>
      </c>
      <c r="B591" s="1">
        <v>-5.29</v>
      </c>
      <c r="C591" s="1">
        <v>1.16</v>
      </c>
      <c r="D591" s="1">
        <v>-0.81</v>
      </c>
      <c r="E591" s="1">
        <v>-2.98</v>
      </c>
      <c r="F591" s="1">
        <v>4.61</v>
      </c>
      <c r="G591" s="1">
        <v>2.01</v>
      </c>
      <c r="H591" s="1">
        <v>21.19</v>
      </c>
    </row>
    <row r="592">
      <c r="A592" s="1">
        <v>155740.0</v>
      </c>
      <c r="B592" s="1">
        <v>-5.31</v>
      </c>
      <c r="C592" s="1">
        <v>1.16</v>
      </c>
      <c r="D592" s="1">
        <v>-0.81</v>
      </c>
      <c r="E592" s="1">
        <v>-8.44</v>
      </c>
      <c r="F592" s="1">
        <v>-3.31</v>
      </c>
      <c r="G592" s="1">
        <v>7.51</v>
      </c>
      <c r="H592" s="1">
        <v>21.19</v>
      </c>
    </row>
    <row r="593">
      <c r="A593" s="1">
        <v>155764.0</v>
      </c>
      <c r="B593" s="1">
        <v>-5.28</v>
      </c>
      <c r="C593" s="1">
        <v>1.13</v>
      </c>
      <c r="D593" s="1">
        <v>-0.8</v>
      </c>
      <c r="E593" s="1">
        <v>-12.24</v>
      </c>
      <c r="F593" s="1">
        <v>6.45</v>
      </c>
      <c r="G593" s="1">
        <v>10.83</v>
      </c>
      <c r="H593" s="1">
        <v>21.28</v>
      </c>
    </row>
    <row r="594">
      <c r="A594" s="1">
        <v>155787.0</v>
      </c>
      <c r="B594" s="1">
        <v>-5.31</v>
      </c>
      <c r="C594" s="1">
        <v>1.13</v>
      </c>
      <c r="D594" s="1">
        <v>-0.8</v>
      </c>
      <c r="E594" s="1">
        <v>-6.97</v>
      </c>
      <c r="F594" s="1">
        <v>-0.45</v>
      </c>
      <c r="G594" s="1">
        <v>-1.94</v>
      </c>
      <c r="H594" s="1">
        <v>21.19</v>
      </c>
    </row>
    <row r="595">
      <c r="A595" s="1">
        <v>155810.0</v>
      </c>
      <c r="B595" s="1">
        <v>-5.29</v>
      </c>
      <c r="C595" s="1">
        <v>1.12</v>
      </c>
      <c r="D595" s="1">
        <v>-0.79</v>
      </c>
      <c r="E595" s="1">
        <v>-2.56</v>
      </c>
      <c r="F595" s="1">
        <v>0.7</v>
      </c>
      <c r="G595" s="1">
        <v>-3.11</v>
      </c>
      <c r="H595" s="1">
        <v>21.19</v>
      </c>
    </row>
    <row r="596">
      <c r="A596" s="1">
        <v>155833.0</v>
      </c>
      <c r="B596" s="1">
        <v>-5.29</v>
      </c>
      <c r="C596" s="1">
        <v>1.12</v>
      </c>
      <c r="D596" s="1">
        <v>-0.79</v>
      </c>
      <c r="E596" s="1">
        <v>-2.67</v>
      </c>
      <c r="F596" s="1">
        <v>-2.48</v>
      </c>
      <c r="G596" s="1">
        <v>-3.89</v>
      </c>
      <c r="H596" s="1">
        <v>21.09</v>
      </c>
    </row>
    <row r="597">
      <c r="A597" s="1">
        <v>155856.0</v>
      </c>
      <c r="B597" s="1">
        <v>-5.26</v>
      </c>
      <c r="C597" s="1">
        <v>1.12</v>
      </c>
      <c r="D597" s="1">
        <v>-0.79</v>
      </c>
      <c r="E597" s="1">
        <v>-3.06</v>
      </c>
      <c r="F597" s="1">
        <v>0.27</v>
      </c>
      <c r="G597" s="1">
        <v>-2.13</v>
      </c>
      <c r="H597" s="1">
        <v>21.19</v>
      </c>
    </row>
    <row r="598">
      <c r="A598" s="1">
        <v>155879.0</v>
      </c>
      <c r="B598" s="1">
        <v>-5.22</v>
      </c>
      <c r="C598" s="1">
        <v>1.12</v>
      </c>
      <c r="D598" s="1">
        <v>-0.79</v>
      </c>
      <c r="E598" s="1">
        <v>-1.33</v>
      </c>
      <c r="F598" s="1">
        <v>-1.66</v>
      </c>
      <c r="G598" s="1">
        <v>-2.91</v>
      </c>
      <c r="H598" s="1">
        <v>21.14</v>
      </c>
    </row>
    <row r="599">
      <c r="A599" s="1">
        <v>155903.0</v>
      </c>
      <c r="B599" s="1">
        <v>-5.22</v>
      </c>
      <c r="C599" s="1">
        <v>1.12</v>
      </c>
      <c r="D599" s="1">
        <v>-0.78</v>
      </c>
      <c r="E599" s="1">
        <v>-5.82</v>
      </c>
      <c r="F599" s="1">
        <v>1.74</v>
      </c>
      <c r="G599" s="1">
        <v>0.24</v>
      </c>
      <c r="H599" s="1">
        <v>21.24</v>
      </c>
    </row>
    <row r="600">
      <c r="A600" s="1">
        <v>155926.0</v>
      </c>
      <c r="B600" s="1">
        <v>-5.16</v>
      </c>
      <c r="C600" s="1">
        <v>1.12</v>
      </c>
      <c r="D600" s="1">
        <v>-0.79</v>
      </c>
      <c r="E600" s="1">
        <v>-2.97</v>
      </c>
      <c r="F600" s="1">
        <v>-2.79</v>
      </c>
      <c r="G600" s="1">
        <v>3.53</v>
      </c>
      <c r="H600" s="1">
        <v>21.19</v>
      </c>
    </row>
    <row r="601">
      <c r="A601" s="1">
        <v>155949.0</v>
      </c>
      <c r="B601" s="1">
        <v>-5.19</v>
      </c>
      <c r="C601" s="1">
        <v>1.11</v>
      </c>
      <c r="D601" s="1">
        <v>-0.79</v>
      </c>
      <c r="E601" s="1">
        <v>-2.83</v>
      </c>
      <c r="F601" s="1">
        <v>-0.61</v>
      </c>
      <c r="G601" s="1">
        <v>-4.41</v>
      </c>
      <c r="H601" s="1">
        <v>21.19</v>
      </c>
    </row>
    <row r="602">
      <c r="A602" s="1">
        <v>155975.0</v>
      </c>
      <c r="B602" s="1">
        <v>-5.15</v>
      </c>
      <c r="C602" s="1">
        <v>1.1</v>
      </c>
      <c r="D602" s="1">
        <v>-0.79</v>
      </c>
      <c r="E602" s="1">
        <v>-6.64</v>
      </c>
      <c r="F602" s="1">
        <v>-5.51</v>
      </c>
      <c r="G602" s="1">
        <v>2.1</v>
      </c>
      <c r="H602" s="1">
        <v>21.24</v>
      </c>
    </row>
    <row r="603">
      <c r="A603" s="1">
        <v>156004.0</v>
      </c>
      <c r="B603" s="1">
        <v>-5.2</v>
      </c>
      <c r="C603" s="1">
        <v>1.09</v>
      </c>
      <c r="D603" s="1">
        <v>-0.79</v>
      </c>
      <c r="E603" s="1">
        <v>-2.02</v>
      </c>
      <c r="F603" s="1">
        <v>1.32</v>
      </c>
      <c r="G603" s="1">
        <v>-4.28</v>
      </c>
      <c r="H603" s="1">
        <v>21.19</v>
      </c>
    </row>
    <row r="604">
      <c r="A604" s="1">
        <v>156028.0</v>
      </c>
      <c r="B604" s="1">
        <v>-5.16</v>
      </c>
      <c r="C604" s="1">
        <v>1.08</v>
      </c>
      <c r="D604" s="1">
        <v>-0.79</v>
      </c>
      <c r="E604" s="1">
        <v>-4.87</v>
      </c>
      <c r="F604" s="1">
        <v>-0.59</v>
      </c>
      <c r="G604" s="1">
        <v>0.48</v>
      </c>
      <c r="H604" s="1">
        <v>21.14</v>
      </c>
    </row>
    <row r="605">
      <c r="A605" s="1">
        <v>156052.0</v>
      </c>
      <c r="B605" s="1">
        <v>-5.18</v>
      </c>
      <c r="C605" s="1">
        <v>1.08</v>
      </c>
      <c r="D605" s="1">
        <v>-0.79</v>
      </c>
      <c r="E605" s="1">
        <v>-5.0</v>
      </c>
      <c r="F605" s="1">
        <v>-0.06</v>
      </c>
      <c r="G605" s="1">
        <v>0.45</v>
      </c>
      <c r="H605" s="1">
        <v>21.14</v>
      </c>
    </row>
    <row r="606">
      <c r="A606" s="1">
        <v>156078.0</v>
      </c>
      <c r="B606" s="1">
        <v>-5.15</v>
      </c>
      <c r="C606" s="1">
        <v>1.08</v>
      </c>
      <c r="D606" s="1">
        <v>-0.8</v>
      </c>
      <c r="E606" s="1">
        <v>-3.29</v>
      </c>
      <c r="F606" s="1">
        <v>-1.39</v>
      </c>
      <c r="G606" s="1">
        <v>-1.33</v>
      </c>
      <c r="H606" s="1">
        <v>21.28</v>
      </c>
    </row>
    <row r="607">
      <c r="A607" s="1">
        <v>156102.0</v>
      </c>
      <c r="B607" s="1">
        <v>-5.17</v>
      </c>
      <c r="C607" s="1">
        <v>1.08</v>
      </c>
      <c r="D607" s="1">
        <v>-0.81</v>
      </c>
      <c r="E607" s="1">
        <v>-4.36</v>
      </c>
      <c r="F607" s="1">
        <v>-1.32</v>
      </c>
      <c r="G607" s="1">
        <v>-1.86</v>
      </c>
      <c r="H607" s="1">
        <v>21.09</v>
      </c>
    </row>
    <row r="608">
      <c r="A608" s="1">
        <v>156126.0</v>
      </c>
      <c r="B608" s="1">
        <v>-5.12</v>
      </c>
      <c r="C608" s="1">
        <v>1.07</v>
      </c>
      <c r="D608" s="1">
        <v>-0.81</v>
      </c>
      <c r="E608" s="1">
        <v>-4.53</v>
      </c>
      <c r="F608" s="1">
        <v>-6.54</v>
      </c>
      <c r="G608" s="1">
        <v>4.61</v>
      </c>
      <c r="H608" s="1">
        <v>21.19</v>
      </c>
    </row>
    <row r="609">
      <c r="A609" s="1">
        <v>156150.0</v>
      </c>
      <c r="B609" s="1">
        <v>-5.12</v>
      </c>
      <c r="C609" s="1">
        <v>1.07</v>
      </c>
      <c r="D609" s="1">
        <v>-0.81</v>
      </c>
      <c r="E609" s="1">
        <v>-3.54</v>
      </c>
      <c r="F609" s="1">
        <v>4.45</v>
      </c>
      <c r="G609" s="1">
        <v>-1.85</v>
      </c>
      <c r="H609" s="1">
        <v>21.19</v>
      </c>
    </row>
    <row r="610">
      <c r="A610" s="1">
        <v>156175.0</v>
      </c>
      <c r="B610" s="1">
        <v>-5.08</v>
      </c>
      <c r="C610" s="1">
        <v>1.05</v>
      </c>
      <c r="D610" s="1">
        <v>-0.81</v>
      </c>
      <c r="E610" s="1">
        <v>-7.72</v>
      </c>
      <c r="F610" s="1">
        <v>4.37</v>
      </c>
      <c r="G610" s="1">
        <v>11.06</v>
      </c>
      <c r="H610" s="1">
        <v>21.19</v>
      </c>
    </row>
    <row r="611">
      <c r="A611" s="1">
        <v>156199.0</v>
      </c>
      <c r="B611" s="1">
        <v>-5.08</v>
      </c>
      <c r="C611" s="1">
        <v>1.05</v>
      </c>
      <c r="D611" s="1">
        <v>-0.81</v>
      </c>
      <c r="E611" s="1">
        <v>-2.05</v>
      </c>
      <c r="F611" s="1">
        <v>3.95</v>
      </c>
      <c r="G611" s="1">
        <v>-0.41</v>
      </c>
      <c r="H611" s="1">
        <v>21.19</v>
      </c>
    </row>
    <row r="612">
      <c r="A612" s="1">
        <v>156223.0</v>
      </c>
      <c r="B612" s="1">
        <v>-5.05</v>
      </c>
      <c r="C612" s="1">
        <v>1.04</v>
      </c>
      <c r="D612" s="1">
        <v>-0.81</v>
      </c>
      <c r="E612" s="1">
        <v>-3.6</v>
      </c>
      <c r="F612" s="1">
        <v>-0.13</v>
      </c>
      <c r="G612" s="1">
        <v>-0.98</v>
      </c>
      <c r="H612" s="1">
        <v>21.14</v>
      </c>
    </row>
    <row r="613">
      <c r="A613" s="1">
        <v>156247.0</v>
      </c>
      <c r="B613" s="1">
        <v>-5.0</v>
      </c>
      <c r="C613" s="1">
        <v>1.04</v>
      </c>
      <c r="D613" s="1">
        <v>-0.81</v>
      </c>
      <c r="E613" s="1">
        <v>-3.04</v>
      </c>
      <c r="F613" s="1">
        <v>2.06</v>
      </c>
      <c r="G613" s="1">
        <v>-3.93</v>
      </c>
      <c r="H613" s="1">
        <v>21.19</v>
      </c>
    </row>
    <row r="614">
      <c r="A614" s="1">
        <v>156278.0</v>
      </c>
      <c r="B614" s="1">
        <v>-4.97</v>
      </c>
      <c r="C614" s="1">
        <v>1.04</v>
      </c>
      <c r="D614" s="1">
        <v>-0.81</v>
      </c>
      <c r="E614" s="1">
        <v>-3.08</v>
      </c>
      <c r="F614" s="1">
        <v>5.19</v>
      </c>
      <c r="G614" s="1">
        <v>-0.94</v>
      </c>
      <c r="H614" s="1">
        <v>21.09</v>
      </c>
    </row>
    <row r="615">
      <c r="A615" s="1">
        <v>156302.0</v>
      </c>
      <c r="B615" s="1">
        <v>-4.93</v>
      </c>
      <c r="C615" s="1">
        <v>1.03</v>
      </c>
      <c r="D615" s="1">
        <v>-0.81</v>
      </c>
      <c r="E615" s="1">
        <v>-4.31</v>
      </c>
      <c r="F615" s="1">
        <v>-0.56</v>
      </c>
      <c r="G615" s="1">
        <v>-1.07</v>
      </c>
      <c r="H615" s="1">
        <v>21.19</v>
      </c>
    </row>
    <row r="616">
      <c r="A616" s="1">
        <v>156326.0</v>
      </c>
      <c r="B616" s="1">
        <v>-4.93</v>
      </c>
      <c r="C616" s="1">
        <v>1.03</v>
      </c>
      <c r="D616" s="1">
        <v>-0.81</v>
      </c>
      <c r="E616" s="1">
        <v>-3.85</v>
      </c>
      <c r="F616" s="1">
        <v>2.21</v>
      </c>
      <c r="G616" s="1">
        <v>-2.51</v>
      </c>
      <c r="H616" s="1">
        <v>21.14</v>
      </c>
    </row>
    <row r="617">
      <c r="A617" s="1">
        <v>156350.0</v>
      </c>
      <c r="B617" s="1">
        <v>-4.87</v>
      </c>
      <c r="C617" s="1">
        <v>1.03</v>
      </c>
      <c r="D617" s="1">
        <v>-0.81</v>
      </c>
      <c r="E617" s="1">
        <v>-5.61</v>
      </c>
      <c r="F617" s="1">
        <v>3.87</v>
      </c>
      <c r="G617" s="1">
        <v>2.97</v>
      </c>
      <c r="H617" s="1">
        <v>21.14</v>
      </c>
    </row>
    <row r="618">
      <c r="A618" s="1">
        <v>156374.0</v>
      </c>
      <c r="B618" s="1">
        <v>-4.87</v>
      </c>
      <c r="C618" s="1">
        <v>1.03</v>
      </c>
      <c r="D618" s="1">
        <v>-0.81</v>
      </c>
      <c r="E618" s="1">
        <v>-4.15</v>
      </c>
      <c r="F618" s="1">
        <v>1.62</v>
      </c>
      <c r="G618" s="1">
        <v>-0.46</v>
      </c>
      <c r="H618" s="1">
        <v>21.09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>
        <v>211978.0</v>
      </c>
      <c r="B2" s="1">
        <v>0.12</v>
      </c>
      <c r="C2" s="1">
        <v>0.08</v>
      </c>
      <c r="D2" s="1">
        <v>-0.02</v>
      </c>
      <c r="E2" s="1">
        <v>-1.16</v>
      </c>
      <c r="F2" s="1">
        <v>-0.86</v>
      </c>
      <c r="G2" s="1">
        <v>-11.86</v>
      </c>
      <c r="H2" s="1">
        <v>21.38</v>
      </c>
    </row>
    <row r="3">
      <c r="A3" s="1">
        <v>212005.0</v>
      </c>
      <c r="B3" s="1">
        <v>0.2</v>
      </c>
      <c r="C3" s="1">
        <v>0.08</v>
      </c>
      <c r="D3" s="1">
        <v>-0.02</v>
      </c>
      <c r="E3" s="1">
        <v>-3.31</v>
      </c>
      <c r="F3" s="1">
        <v>1.26</v>
      </c>
      <c r="G3" s="1">
        <v>-1.04</v>
      </c>
      <c r="H3" s="1">
        <v>21.33</v>
      </c>
    </row>
    <row r="4">
      <c r="A4" s="1">
        <v>212029.0</v>
      </c>
      <c r="B4" s="1">
        <v>0.25</v>
      </c>
      <c r="C4" s="1">
        <v>0.08</v>
      </c>
      <c r="D4" s="1">
        <v>-0.01</v>
      </c>
      <c r="E4" s="1">
        <v>2.55</v>
      </c>
      <c r="F4" s="1">
        <v>-7.03</v>
      </c>
      <c r="G4" s="1">
        <v>-0.19</v>
      </c>
      <c r="H4" s="1">
        <v>21.42</v>
      </c>
    </row>
    <row r="5">
      <c r="A5" s="1">
        <v>212054.0</v>
      </c>
      <c r="B5" s="1">
        <v>0.22</v>
      </c>
      <c r="C5" s="1">
        <v>0.08</v>
      </c>
      <c r="D5" s="1">
        <v>-0.02</v>
      </c>
      <c r="E5" s="1">
        <v>-9.27</v>
      </c>
      <c r="F5" s="1">
        <v>-1.04</v>
      </c>
      <c r="G5" s="1">
        <v>4.06</v>
      </c>
      <c r="H5" s="1">
        <v>21.38</v>
      </c>
    </row>
    <row r="6">
      <c r="A6" s="1">
        <v>212080.0</v>
      </c>
      <c r="B6" s="1">
        <v>0.35</v>
      </c>
      <c r="C6" s="1">
        <v>0.09</v>
      </c>
      <c r="D6" s="1">
        <v>-0.01</v>
      </c>
      <c r="E6" s="1">
        <v>-4.23</v>
      </c>
      <c r="F6" s="1">
        <v>3.84</v>
      </c>
      <c r="G6" s="1">
        <v>-6.94</v>
      </c>
      <c r="H6" s="1">
        <v>21.47</v>
      </c>
    </row>
    <row r="7">
      <c r="A7" s="1">
        <v>212104.0</v>
      </c>
      <c r="B7" s="1">
        <v>0.33</v>
      </c>
      <c r="C7" s="1">
        <v>0.09</v>
      </c>
      <c r="D7" s="1">
        <v>-0.02</v>
      </c>
      <c r="E7" s="1">
        <v>-4.24</v>
      </c>
      <c r="F7" s="1">
        <v>1.51</v>
      </c>
      <c r="G7" s="1">
        <v>-2.85</v>
      </c>
      <c r="H7" s="1">
        <v>21.47</v>
      </c>
    </row>
    <row r="8">
      <c r="A8" s="1">
        <v>212128.0</v>
      </c>
      <c r="B8" s="1">
        <v>0.33</v>
      </c>
      <c r="C8" s="1">
        <v>0.09</v>
      </c>
      <c r="D8" s="1">
        <v>-0.02</v>
      </c>
      <c r="E8" s="1">
        <v>-3.45</v>
      </c>
      <c r="F8" s="1">
        <v>-2.76</v>
      </c>
      <c r="G8" s="1">
        <v>1.06</v>
      </c>
      <c r="H8" s="1">
        <v>21.38</v>
      </c>
    </row>
    <row r="9">
      <c r="A9" s="1">
        <v>212152.0</v>
      </c>
      <c r="B9" s="1">
        <v>0.27</v>
      </c>
      <c r="C9" s="1">
        <v>0.09</v>
      </c>
      <c r="D9" s="1">
        <v>-0.01</v>
      </c>
      <c r="E9" s="1">
        <v>5.94</v>
      </c>
      <c r="F9" s="1">
        <v>-0.13</v>
      </c>
      <c r="G9" s="1">
        <v>-13.7</v>
      </c>
      <c r="H9" s="1">
        <v>21.47</v>
      </c>
    </row>
    <row r="10">
      <c r="A10" s="1">
        <v>212177.0</v>
      </c>
      <c r="B10" s="1">
        <v>0.35</v>
      </c>
      <c r="C10" s="1">
        <v>0.09</v>
      </c>
      <c r="D10" s="1">
        <v>-0.01</v>
      </c>
      <c r="E10" s="1">
        <v>-3.7</v>
      </c>
      <c r="F10" s="1">
        <v>-2.33</v>
      </c>
      <c r="G10" s="1">
        <v>0.71</v>
      </c>
      <c r="H10" s="1">
        <v>21.42</v>
      </c>
    </row>
    <row r="11">
      <c r="A11" s="1">
        <v>212201.0</v>
      </c>
      <c r="B11" s="1">
        <v>0.3</v>
      </c>
      <c r="C11" s="1">
        <v>0.1</v>
      </c>
      <c r="D11" s="1">
        <v>-0.01</v>
      </c>
      <c r="E11" s="1">
        <v>6.4</v>
      </c>
      <c r="F11" s="1">
        <v>-1.22</v>
      </c>
      <c r="G11" s="1">
        <v>-15.01</v>
      </c>
      <c r="H11" s="1">
        <v>21.42</v>
      </c>
    </row>
    <row r="12">
      <c r="A12" s="1">
        <v>212225.0</v>
      </c>
      <c r="B12" s="1">
        <v>0.34</v>
      </c>
      <c r="C12" s="1">
        <v>0.09</v>
      </c>
      <c r="D12" s="1">
        <v>-0.01</v>
      </c>
      <c r="E12" s="1">
        <v>-5.02</v>
      </c>
      <c r="F12" s="1">
        <v>1.54</v>
      </c>
      <c r="G12" s="1">
        <v>1.53</v>
      </c>
      <c r="H12" s="1">
        <v>21.38</v>
      </c>
    </row>
    <row r="13">
      <c r="A13" s="1">
        <v>212325.0</v>
      </c>
      <c r="B13" s="1">
        <v>0.34</v>
      </c>
      <c r="C13" s="1">
        <v>0.09</v>
      </c>
      <c r="D13" s="1">
        <v>-0.01</v>
      </c>
      <c r="E13" s="1">
        <v>-4.41</v>
      </c>
      <c r="F13" s="1">
        <v>-0.68</v>
      </c>
      <c r="G13" s="1">
        <v>-1.19</v>
      </c>
      <c r="H13" s="1">
        <v>21.38</v>
      </c>
    </row>
    <row r="14">
      <c r="A14" s="1">
        <v>212350.0</v>
      </c>
      <c r="B14" s="1">
        <v>0.35</v>
      </c>
      <c r="C14" s="1">
        <v>0.1</v>
      </c>
      <c r="D14" s="1">
        <v>-0.01</v>
      </c>
      <c r="E14" s="1">
        <v>-3.61</v>
      </c>
      <c r="F14" s="1">
        <v>-0.49</v>
      </c>
      <c r="G14" s="1">
        <v>0.05</v>
      </c>
      <c r="H14" s="1">
        <v>21.33</v>
      </c>
    </row>
    <row r="15">
      <c r="A15" s="1">
        <v>212374.0</v>
      </c>
      <c r="B15" s="1">
        <v>0.36</v>
      </c>
      <c r="C15" s="1">
        <v>0.1</v>
      </c>
      <c r="D15" s="1">
        <v>-0.01</v>
      </c>
      <c r="E15" s="1">
        <v>-4.47</v>
      </c>
      <c r="F15" s="1">
        <v>1.53</v>
      </c>
      <c r="G15" s="1">
        <v>-0.39</v>
      </c>
      <c r="H15" s="1">
        <v>21.47</v>
      </c>
    </row>
    <row r="16">
      <c r="A16" s="1">
        <v>212400.0</v>
      </c>
      <c r="B16" s="1">
        <v>0.37</v>
      </c>
      <c r="C16" s="1">
        <v>0.11</v>
      </c>
      <c r="D16" s="1">
        <v>-0.01</v>
      </c>
      <c r="E16" s="1">
        <v>-3.85</v>
      </c>
      <c r="F16" s="1">
        <v>-3.12</v>
      </c>
      <c r="G16" s="1">
        <v>-0.24</v>
      </c>
      <c r="H16" s="1">
        <v>21.42</v>
      </c>
    </row>
    <row r="17">
      <c r="A17" s="1">
        <v>212426.0</v>
      </c>
      <c r="B17" s="1">
        <v>0.31</v>
      </c>
      <c r="C17" s="1">
        <v>0.12</v>
      </c>
      <c r="D17" s="1">
        <v>-0.01</v>
      </c>
      <c r="E17" s="1">
        <v>-3.28</v>
      </c>
      <c r="F17" s="1">
        <v>3.68</v>
      </c>
      <c r="G17" s="1">
        <v>-2.27</v>
      </c>
      <c r="H17" s="1">
        <v>21.42</v>
      </c>
    </row>
    <row r="18">
      <c r="A18" s="1">
        <v>212450.0</v>
      </c>
      <c r="B18" s="1">
        <v>0.36</v>
      </c>
      <c r="C18" s="1">
        <v>0.11</v>
      </c>
      <c r="D18" s="1">
        <v>-0.02</v>
      </c>
      <c r="E18" s="1">
        <v>-4.07</v>
      </c>
      <c r="F18" s="1">
        <v>-2.29</v>
      </c>
      <c r="G18" s="1">
        <v>2.0</v>
      </c>
      <c r="H18" s="1">
        <v>21.42</v>
      </c>
    </row>
    <row r="19">
      <c r="A19" s="1">
        <v>212474.0</v>
      </c>
      <c r="B19" s="1">
        <v>0.31</v>
      </c>
      <c r="C19" s="1">
        <v>0.11</v>
      </c>
      <c r="D19" s="1">
        <v>-0.02</v>
      </c>
      <c r="E19" s="1">
        <v>-13.78</v>
      </c>
      <c r="F19" s="1">
        <v>8.44</v>
      </c>
      <c r="G19" s="1">
        <v>15.3</v>
      </c>
      <c r="H19" s="1">
        <v>21.42</v>
      </c>
    </row>
    <row r="20">
      <c r="A20" s="1">
        <v>212500.0</v>
      </c>
      <c r="B20" s="1">
        <v>0.36</v>
      </c>
      <c r="C20" s="1">
        <v>0.09</v>
      </c>
      <c r="D20" s="1">
        <v>-0.02</v>
      </c>
      <c r="E20" s="1">
        <v>-2.68</v>
      </c>
      <c r="F20" s="1">
        <v>-0.99</v>
      </c>
      <c r="G20" s="1">
        <v>3.09</v>
      </c>
      <c r="H20" s="1">
        <v>21.52</v>
      </c>
    </row>
    <row r="21">
      <c r="A21" s="1">
        <v>212524.0</v>
      </c>
      <c r="B21" s="1">
        <v>0.36</v>
      </c>
      <c r="C21" s="1">
        <v>0.09</v>
      </c>
      <c r="D21" s="1">
        <v>-0.02</v>
      </c>
      <c r="E21" s="1">
        <v>-3.69</v>
      </c>
      <c r="F21" s="1">
        <v>0.68</v>
      </c>
      <c r="G21" s="1">
        <v>-0.44</v>
      </c>
      <c r="H21" s="1">
        <v>21.38</v>
      </c>
    </row>
    <row r="22">
      <c r="A22" s="1">
        <v>212548.0</v>
      </c>
      <c r="B22" s="1">
        <v>0.38</v>
      </c>
      <c r="C22" s="1">
        <v>0.1</v>
      </c>
      <c r="D22" s="1">
        <v>-0.02</v>
      </c>
      <c r="E22" s="1">
        <v>-6.14</v>
      </c>
      <c r="F22" s="1">
        <v>1.16</v>
      </c>
      <c r="G22" s="1">
        <v>0.87</v>
      </c>
      <c r="H22" s="1">
        <v>21.42</v>
      </c>
    </row>
    <row r="23">
      <c r="A23" s="1">
        <v>212571.0</v>
      </c>
      <c r="B23" s="1">
        <v>0.41</v>
      </c>
      <c r="C23" s="1">
        <v>0.1</v>
      </c>
      <c r="D23" s="1">
        <v>-0.02</v>
      </c>
      <c r="E23" s="1">
        <v>-7.03</v>
      </c>
      <c r="F23" s="1">
        <v>-0.81</v>
      </c>
      <c r="G23" s="1">
        <v>4.2</v>
      </c>
      <c r="H23" s="1">
        <v>21.33</v>
      </c>
    </row>
    <row r="24">
      <c r="A24" s="1">
        <v>212601.0</v>
      </c>
      <c r="B24" s="1">
        <v>0.41</v>
      </c>
      <c r="C24" s="1">
        <v>0.1</v>
      </c>
      <c r="D24" s="1">
        <v>-0.02</v>
      </c>
      <c r="E24" s="1">
        <v>-5.32</v>
      </c>
      <c r="F24" s="1">
        <v>-0.46</v>
      </c>
      <c r="G24" s="1">
        <v>2.47</v>
      </c>
      <c r="H24" s="1">
        <v>21.42</v>
      </c>
    </row>
    <row r="25">
      <c r="A25" s="1">
        <v>212624.0</v>
      </c>
      <c r="B25" s="1">
        <v>0.42</v>
      </c>
      <c r="C25" s="1">
        <v>0.1</v>
      </c>
      <c r="D25" s="1">
        <v>-0.01</v>
      </c>
      <c r="E25" s="1">
        <v>-5.55</v>
      </c>
      <c r="F25" s="1">
        <v>2.89</v>
      </c>
      <c r="G25" s="1">
        <v>0.59</v>
      </c>
      <c r="H25" s="1">
        <v>21.33</v>
      </c>
    </row>
    <row r="26">
      <c r="A26" s="1">
        <v>212647.0</v>
      </c>
      <c r="B26" s="1">
        <v>0.43</v>
      </c>
      <c r="C26" s="1">
        <v>0.11</v>
      </c>
      <c r="D26" s="1">
        <v>-0.01</v>
      </c>
      <c r="E26" s="1">
        <v>-5.48</v>
      </c>
      <c r="F26" s="1">
        <v>-0.41</v>
      </c>
      <c r="G26" s="1">
        <v>1.41</v>
      </c>
      <c r="H26" s="1">
        <v>21.52</v>
      </c>
    </row>
    <row r="27">
      <c r="A27" s="1">
        <v>212670.0</v>
      </c>
      <c r="B27" s="1">
        <v>0.43</v>
      </c>
      <c r="C27" s="1">
        <v>0.11</v>
      </c>
      <c r="D27" s="1">
        <v>-0.01</v>
      </c>
      <c r="E27" s="1">
        <v>-3.51</v>
      </c>
      <c r="F27" s="1">
        <v>-1.51</v>
      </c>
      <c r="G27" s="1">
        <v>-1.16</v>
      </c>
      <c r="H27" s="1">
        <v>21.38</v>
      </c>
    </row>
    <row r="28">
      <c r="A28" s="1">
        <v>212694.0</v>
      </c>
      <c r="B28" s="1">
        <v>0.4</v>
      </c>
      <c r="C28" s="1">
        <v>0.11</v>
      </c>
      <c r="D28" s="1">
        <v>0.0</v>
      </c>
      <c r="E28" s="1">
        <v>-5.17</v>
      </c>
      <c r="F28" s="1">
        <v>-0.69</v>
      </c>
      <c r="G28" s="1">
        <v>1.29</v>
      </c>
      <c r="H28" s="1">
        <v>21.42</v>
      </c>
    </row>
    <row r="29">
      <c r="A29" s="1">
        <v>212717.0</v>
      </c>
      <c r="B29" s="1">
        <v>0.39</v>
      </c>
      <c r="C29" s="1">
        <v>0.11</v>
      </c>
      <c r="D29" s="1">
        <v>0.0</v>
      </c>
      <c r="E29" s="1">
        <v>-4.65</v>
      </c>
      <c r="F29" s="1">
        <v>-0.05</v>
      </c>
      <c r="G29" s="1">
        <v>0.8</v>
      </c>
      <c r="H29" s="1">
        <v>21.47</v>
      </c>
    </row>
    <row r="30">
      <c r="A30" s="1">
        <v>212740.0</v>
      </c>
      <c r="B30" s="1">
        <v>0.39</v>
      </c>
      <c r="C30" s="1">
        <v>0.11</v>
      </c>
      <c r="D30" s="1">
        <v>0.0</v>
      </c>
      <c r="E30" s="1">
        <v>-4.73</v>
      </c>
      <c r="F30" s="1">
        <v>-1.24</v>
      </c>
      <c r="G30" s="1">
        <v>1.12</v>
      </c>
      <c r="H30" s="1">
        <v>21.42</v>
      </c>
    </row>
    <row r="31">
      <c r="A31" s="1">
        <v>212770.0</v>
      </c>
      <c r="B31" s="1">
        <v>0.39</v>
      </c>
      <c r="C31" s="1">
        <v>0.11</v>
      </c>
      <c r="D31" s="1">
        <v>0.0</v>
      </c>
      <c r="E31" s="1">
        <v>-3.8</v>
      </c>
      <c r="F31" s="1">
        <v>0.11</v>
      </c>
      <c r="G31" s="1">
        <v>1.11</v>
      </c>
      <c r="H31" s="1">
        <v>21.47</v>
      </c>
    </row>
    <row r="32">
      <c r="A32" s="1">
        <v>212796.0</v>
      </c>
      <c r="B32" s="1">
        <v>0.31</v>
      </c>
      <c r="C32" s="1">
        <v>0.13</v>
      </c>
      <c r="D32" s="1">
        <v>0.0</v>
      </c>
      <c r="E32" s="1">
        <v>7.45</v>
      </c>
      <c r="F32" s="1">
        <v>-5.23</v>
      </c>
      <c r="G32" s="1">
        <v>-19.61</v>
      </c>
      <c r="H32" s="1">
        <v>21.42</v>
      </c>
    </row>
    <row r="33">
      <c r="A33" s="1">
        <v>212820.0</v>
      </c>
      <c r="B33" s="1">
        <v>0.37</v>
      </c>
      <c r="C33" s="1">
        <v>0.12</v>
      </c>
      <c r="D33" s="1">
        <v>0.0</v>
      </c>
      <c r="E33" s="1">
        <v>-4.84</v>
      </c>
      <c r="F33" s="1">
        <v>-0.83</v>
      </c>
      <c r="G33" s="1">
        <v>-0.74</v>
      </c>
      <c r="H33" s="1">
        <v>21.47</v>
      </c>
    </row>
    <row r="34">
      <c r="A34" s="1">
        <v>212844.0</v>
      </c>
      <c r="B34" s="1">
        <v>0.35</v>
      </c>
      <c r="C34" s="1">
        <v>0.12</v>
      </c>
      <c r="D34" s="1">
        <v>0.01</v>
      </c>
      <c r="E34" s="1">
        <v>-4.29</v>
      </c>
      <c r="F34" s="1">
        <v>0.15</v>
      </c>
      <c r="G34" s="1">
        <v>-1.64</v>
      </c>
      <c r="H34" s="1">
        <v>21.47</v>
      </c>
    </row>
    <row r="35">
      <c r="A35" s="1">
        <v>212872.0</v>
      </c>
      <c r="B35" s="1">
        <v>0.36</v>
      </c>
      <c r="C35" s="1">
        <v>0.11</v>
      </c>
      <c r="D35" s="1">
        <v>0.01</v>
      </c>
      <c r="E35" s="1">
        <v>-4.62</v>
      </c>
      <c r="F35" s="1">
        <v>-1.53</v>
      </c>
      <c r="G35" s="1">
        <v>0.18</v>
      </c>
      <c r="H35" s="1">
        <v>21.42</v>
      </c>
    </row>
    <row r="36">
      <c r="A36" s="1">
        <v>212898.0</v>
      </c>
      <c r="B36" s="1">
        <v>0.35</v>
      </c>
      <c r="C36" s="1">
        <v>0.11</v>
      </c>
      <c r="D36" s="1">
        <v>0.01</v>
      </c>
      <c r="E36" s="1">
        <v>-4.41</v>
      </c>
      <c r="F36" s="1">
        <v>-2.37</v>
      </c>
      <c r="G36" s="1">
        <v>0.74</v>
      </c>
      <c r="H36" s="1">
        <v>21.38</v>
      </c>
    </row>
    <row r="37">
      <c r="A37" s="1">
        <v>212922.0</v>
      </c>
      <c r="B37" s="1">
        <v>0.37</v>
      </c>
      <c r="C37" s="1">
        <v>0.12</v>
      </c>
      <c r="D37" s="1">
        <v>0.0</v>
      </c>
      <c r="E37" s="1">
        <v>-3.42</v>
      </c>
      <c r="F37" s="1">
        <v>-1.25</v>
      </c>
      <c r="G37" s="1">
        <v>-0.57</v>
      </c>
      <c r="H37" s="1">
        <v>21.42</v>
      </c>
    </row>
    <row r="38">
      <c r="A38" s="1">
        <v>212946.0</v>
      </c>
      <c r="B38" s="1">
        <v>0.4</v>
      </c>
      <c r="C38" s="1">
        <v>0.12</v>
      </c>
      <c r="D38" s="1">
        <v>0.01</v>
      </c>
      <c r="E38" s="1">
        <v>-4.87</v>
      </c>
      <c r="F38" s="1">
        <v>-0.57</v>
      </c>
      <c r="G38" s="1">
        <v>1.27</v>
      </c>
      <c r="H38" s="1">
        <v>21.42</v>
      </c>
    </row>
    <row r="39">
      <c r="A39" s="1">
        <v>212970.0</v>
      </c>
      <c r="B39" s="1">
        <v>0.43</v>
      </c>
      <c r="C39" s="1">
        <v>0.12</v>
      </c>
      <c r="D39" s="1">
        <v>0.01</v>
      </c>
      <c r="E39" s="1">
        <v>-4.03</v>
      </c>
      <c r="F39" s="1">
        <v>0.32</v>
      </c>
      <c r="G39" s="1">
        <v>-0.45</v>
      </c>
      <c r="H39" s="1">
        <v>21.42</v>
      </c>
    </row>
    <row r="40">
      <c r="A40" s="1">
        <v>212995.0</v>
      </c>
      <c r="B40" s="1">
        <v>0.48</v>
      </c>
      <c r="C40" s="1">
        <v>0.12</v>
      </c>
      <c r="D40" s="1">
        <v>0.01</v>
      </c>
      <c r="E40" s="1">
        <v>-5.04</v>
      </c>
      <c r="F40" s="1">
        <v>1.4</v>
      </c>
      <c r="G40" s="1">
        <v>1.09</v>
      </c>
      <c r="H40" s="1">
        <v>21.42</v>
      </c>
    </row>
    <row r="41">
      <c r="A41" s="1">
        <v>213021.0</v>
      </c>
      <c r="B41" s="1">
        <v>0.52</v>
      </c>
      <c r="C41" s="1">
        <v>0.12</v>
      </c>
      <c r="D41" s="1">
        <v>0.01</v>
      </c>
      <c r="E41" s="1">
        <v>-6.04</v>
      </c>
      <c r="F41" s="1">
        <v>-0.96</v>
      </c>
      <c r="G41" s="1">
        <v>1.8</v>
      </c>
      <c r="H41" s="1">
        <v>21.52</v>
      </c>
    </row>
    <row r="42">
      <c r="A42" s="1">
        <v>213047.0</v>
      </c>
      <c r="B42" s="1">
        <v>0.54</v>
      </c>
      <c r="C42" s="1">
        <v>0.13</v>
      </c>
      <c r="D42" s="1">
        <v>0.01</v>
      </c>
      <c r="E42" s="1">
        <v>-3.18</v>
      </c>
      <c r="F42" s="1">
        <v>1.8</v>
      </c>
      <c r="G42" s="1">
        <v>-1.75</v>
      </c>
      <c r="H42" s="1">
        <v>21.42</v>
      </c>
    </row>
    <row r="43">
      <c r="A43" s="1">
        <v>213072.0</v>
      </c>
      <c r="B43" s="1">
        <v>0.59</v>
      </c>
      <c r="C43" s="1">
        <v>0.13</v>
      </c>
      <c r="D43" s="1">
        <v>0.02</v>
      </c>
      <c r="E43" s="1">
        <v>-4.51</v>
      </c>
      <c r="F43" s="1">
        <v>3.33</v>
      </c>
      <c r="G43" s="1">
        <v>0.05</v>
      </c>
      <c r="H43" s="1">
        <v>21.42</v>
      </c>
    </row>
    <row r="44">
      <c r="A44" s="1">
        <v>213096.0</v>
      </c>
      <c r="B44" s="1">
        <v>0.62</v>
      </c>
      <c r="C44" s="1">
        <v>0.14</v>
      </c>
      <c r="D44" s="1">
        <v>0.03</v>
      </c>
      <c r="E44" s="1">
        <v>-4.9</v>
      </c>
      <c r="F44" s="1">
        <v>-0.76</v>
      </c>
      <c r="G44" s="1">
        <v>0.76</v>
      </c>
      <c r="H44" s="1">
        <v>21.42</v>
      </c>
    </row>
    <row r="45">
      <c r="A45" s="1">
        <v>213121.0</v>
      </c>
      <c r="B45" s="1">
        <v>0.61</v>
      </c>
      <c r="C45" s="1">
        <v>0.14</v>
      </c>
      <c r="D45" s="1">
        <v>0.04</v>
      </c>
      <c r="E45" s="1">
        <v>-4.9</v>
      </c>
      <c r="F45" s="1">
        <v>2.28</v>
      </c>
      <c r="G45" s="1">
        <v>0.9</v>
      </c>
      <c r="H45" s="1">
        <v>21.42</v>
      </c>
    </row>
    <row r="46">
      <c r="A46" s="1">
        <v>213150.0</v>
      </c>
      <c r="B46" s="1">
        <v>0.6</v>
      </c>
      <c r="C46" s="1">
        <v>0.15</v>
      </c>
      <c r="D46" s="1">
        <v>0.05</v>
      </c>
      <c r="E46" s="1">
        <v>-4.1</v>
      </c>
      <c r="F46" s="1">
        <v>1.42</v>
      </c>
      <c r="G46" s="1">
        <v>0.4</v>
      </c>
      <c r="H46" s="1">
        <v>21.33</v>
      </c>
    </row>
    <row r="47">
      <c r="A47" s="1">
        <v>213175.0</v>
      </c>
      <c r="B47" s="1">
        <v>0.6</v>
      </c>
      <c r="C47" s="1">
        <v>0.15</v>
      </c>
      <c r="D47" s="1">
        <v>0.07</v>
      </c>
      <c r="E47" s="1">
        <v>-4.69</v>
      </c>
      <c r="F47" s="1">
        <v>-0.43</v>
      </c>
      <c r="G47" s="1">
        <v>1.0</v>
      </c>
      <c r="H47" s="1">
        <v>21.47</v>
      </c>
    </row>
    <row r="48">
      <c r="A48" s="1">
        <v>213199.0</v>
      </c>
      <c r="B48" s="1">
        <v>0.59</v>
      </c>
      <c r="C48" s="1">
        <v>0.16</v>
      </c>
      <c r="D48" s="1">
        <v>0.08</v>
      </c>
      <c r="E48" s="1">
        <v>-4.63</v>
      </c>
      <c r="F48" s="1">
        <v>0.74</v>
      </c>
      <c r="G48" s="1">
        <v>0.22</v>
      </c>
      <c r="H48" s="1">
        <v>21.42</v>
      </c>
    </row>
    <row r="49">
      <c r="A49" s="1">
        <v>213227.0</v>
      </c>
      <c r="B49" s="1">
        <v>0.57</v>
      </c>
      <c r="C49" s="1">
        <v>0.17</v>
      </c>
      <c r="D49" s="1">
        <v>0.09</v>
      </c>
      <c r="E49" s="1">
        <v>-5.28</v>
      </c>
      <c r="F49" s="1">
        <v>1.18</v>
      </c>
      <c r="G49" s="1">
        <v>2.01</v>
      </c>
      <c r="H49" s="1">
        <v>21.38</v>
      </c>
    </row>
    <row r="50">
      <c r="A50" s="1">
        <v>213252.0</v>
      </c>
      <c r="B50" s="1">
        <v>0.56</v>
      </c>
      <c r="C50" s="1">
        <v>0.18</v>
      </c>
      <c r="D50" s="1">
        <v>0.1</v>
      </c>
      <c r="E50" s="1">
        <v>-5.06</v>
      </c>
      <c r="F50" s="1">
        <v>-0.01</v>
      </c>
      <c r="G50" s="1">
        <v>-0.09</v>
      </c>
      <c r="H50" s="1">
        <v>21.47</v>
      </c>
    </row>
    <row r="51">
      <c r="A51" s="1">
        <v>213276.0</v>
      </c>
      <c r="B51" s="1">
        <v>0.52</v>
      </c>
      <c r="C51" s="1">
        <v>0.19</v>
      </c>
      <c r="D51" s="1">
        <v>0.11</v>
      </c>
      <c r="E51" s="1">
        <v>-4.78</v>
      </c>
      <c r="F51" s="1">
        <v>0.75</v>
      </c>
      <c r="G51" s="1">
        <v>-1.12</v>
      </c>
      <c r="H51" s="1">
        <v>21.38</v>
      </c>
    </row>
    <row r="52">
      <c r="A52" s="1">
        <v>213300.0</v>
      </c>
      <c r="B52" s="1">
        <v>0.49</v>
      </c>
      <c r="C52" s="1">
        <v>0.2</v>
      </c>
      <c r="D52" s="1">
        <v>0.12</v>
      </c>
      <c r="E52" s="1">
        <v>-4.42</v>
      </c>
      <c r="F52" s="1">
        <v>-0.61</v>
      </c>
      <c r="G52" s="1">
        <v>-1.83</v>
      </c>
      <c r="H52" s="1">
        <v>21.38</v>
      </c>
    </row>
    <row r="53">
      <c r="A53" s="1">
        <v>213324.0</v>
      </c>
      <c r="B53" s="1">
        <v>0.47</v>
      </c>
      <c r="C53" s="1">
        <v>0.17</v>
      </c>
      <c r="D53" s="1">
        <v>0.14</v>
      </c>
      <c r="E53" s="1">
        <v>-7.0</v>
      </c>
      <c r="F53" s="1">
        <v>-2.1</v>
      </c>
      <c r="G53" s="1">
        <v>-5.54</v>
      </c>
      <c r="H53" s="1">
        <v>21.38</v>
      </c>
    </row>
    <row r="54">
      <c r="A54" s="1">
        <v>213348.0</v>
      </c>
      <c r="B54" s="1">
        <v>0.42</v>
      </c>
      <c r="C54" s="1">
        <v>0.18</v>
      </c>
      <c r="D54" s="1">
        <v>0.14</v>
      </c>
      <c r="E54" s="1">
        <v>-4.97</v>
      </c>
      <c r="F54" s="1">
        <v>5.92</v>
      </c>
      <c r="G54" s="1">
        <v>2.82</v>
      </c>
      <c r="H54" s="1">
        <v>21.42</v>
      </c>
    </row>
    <row r="55">
      <c r="A55" s="1">
        <v>213371.0</v>
      </c>
      <c r="B55" s="1">
        <v>0.38</v>
      </c>
      <c r="C55" s="1">
        <v>0.17</v>
      </c>
      <c r="D55" s="1">
        <v>0.15</v>
      </c>
      <c r="E55" s="1">
        <v>-5.33</v>
      </c>
      <c r="F55" s="1">
        <v>3.26</v>
      </c>
      <c r="G55" s="1">
        <v>3.57</v>
      </c>
      <c r="H55" s="1">
        <v>21.38</v>
      </c>
    </row>
    <row r="56">
      <c r="A56" s="1">
        <v>213394.0</v>
      </c>
      <c r="B56" s="1">
        <v>0.35</v>
      </c>
      <c r="C56" s="1">
        <v>0.17</v>
      </c>
      <c r="D56" s="1">
        <v>0.15</v>
      </c>
      <c r="E56" s="1">
        <v>-5.71</v>
      </c>
      <c r="F56" s="1">
        <v>0.22</v>
      </c>
      <c r="G56" s="1">
        <v>0.84</v>
      </c>
      <c r="H56" s="1">
        <v>21.42</v>
      </c>
    </row>
    <row r="57">
      <c r="A57" s="1">
        <v>213423.0</v>
      </c>
      <c r="B57" s="1">
        <v>0.34</v>
      </c>
      <c r="C57" s="1">
        <v>0.17</v>
      </c>
      <c r="D57" s="1">
        <v>0.15</v>
      </c>
      <c r="E57" s="1">
        <v>-2.26</v>
      </c>
      <c r="F57" s="1">
        <v>-3.86</v>
      </c>
      <c r="G57" s="1">
        <v>-0.25</v>
      </c>
      <c r="H57" s="1">
        <v>21.38</v>
      </c>
    </row>
    <row r="58">
      <c r="A58" s="1">
        <v>213446.0</v>
      </c>
      <c r="B58" s="1">
        <v>0.31</v>
      </c>
      <c r="C58" s="1">
        <v>0.14</v>
      </c>
      <c r="D58" s="1">
        <v>0.16</v>
      </c>
      <c r="E58" s="1">
        <v>-3.71</v>
      </c>
      <c r="F58" s="1">
        <v>-2.0</v>
      </c>
      <c r="G58" s="1">
        <v>0.28</v>
      </c>
      <c r="H58" s="1">
        <v>21.38</v>
      </c>
    </row>
    <row r="59">
      <c r="A59" s="1">
        <v>213469.0</v>
      </c>
      <c r="B59" s="1">
        <v>0.31</v>
      </c>
      <c r="C59" s="1">
        <v>0.1</v>
      </c>
      <c r="D59" s="1">
        <v>0.16</v>
      </c>
      <c r="E59" s="1">
        <v>-4.78</v>
      </c>
      <c r="F59" s="1">
        <v>2.33</v>
      </c>
      <c r="G59" s="1">
        <v>0.5</v>
      </c>
      <c r="H59" s="1">
        <v>21.47</v>
      </c>
    </row>
    <row r="60">
      <c r="A60" s="1">
        <v>213493.0</v>
      </c>
      <c r="B60" s="1">
        <v>0.34</v>
      </c>
      <c r="C60" s="1">
        <v>0.09</v>
      </c>
      <c r="D60" s="1">
        <v>0.15</v>
      </c>
      <c r="E60" s="1">
        <v>-6.02</v>
      </c>
      <c r="F60" s="1">
        <v>0.86</v>
      </c>
      <c r="G60" s="1">
        <v>-2.53</v>
      </c>
      <c r="H60" s="1">
        <v>21.42</v>
      </c>
    </row>
    <row r="61">
      <c r="A61" s="1">
        <v>213517.0</v>
      </c>
      <c r="B61" s="1">
        <v>0.31</v>
      </c>
      <c r="C61" s="1">
        <v>0.15</v>
      </c>
      <c r="D61" s="1">
        <v>0.11</v>
      </c>
      <c r="E61" s="1">
        <v>-4.76</v>
      </c>
      <c r="F61" s="1">
        <v>0.28</v>
      </c>
      <c r="G61" s="1">
        <v>-0.93</v>
      </c>
      <c r="H61" s="1">
        <v>21.38</v>
      </c>
    </row>
    <row r="62">
      <c r="A62" s="1">
        <v>213541.0</v>
      </c>
      <c r="B62" s="1">
        <v>0.29</v>
      </c>
      <c r="C62" s="1">
        <v>0.13</v>
      </c>
      <c r="D62" s="1">
        <v>0.09</v>
      </c>
      <c r="E62" s="1">
        <v>-5.93</v>
      </c>
      <c r="F62" s="1">
        <v>-3.15</v>
      </c>
      <c r="G62" s="1">
        <v>1.74</v>
      </c>
      <c r="H62" s="1">
        <v>21.42</v>
      </c>
    </row>
    <row r="63">
      <c r="A63" s="1">
        <v>213566.0</v>
      </c>
      <c r="B63" s="1">
        <v>0.24</v>
      </c>
      <c r="C63" s="1">
        <v>0.13</v>
      </c>
      <c r="D63" s="1">
        <v>0.07</v>
      </c>
      <c r="E63" s="1">
        <v>-3.91</v>
      </c>
      <c r="F63" s="1">
        <v>-2.35</v>
      </c>
      <c r="G63" s="1">
        <v>-0.12</v>
      </c>
      <c r="H63" s="1">
        <v>21.52</v>
      </c>
    </row>
    <row r="64">
      <c r="A64" s="1">
        <v>213590.0</v>
      </c>
      <c r="B64" s="1">
        <v>0.22</v>
      </c>
      <c r="C64" s="1">
        <v>0.15</v>
      </c>
      <c r="D64" s="1">
        <v>0.04</v>
      </c>
      <c r="E64" s="1">
        <v>-4.89</v>
      </c>
      <c r="F64" s="1">
        <v>-1.95</v>
      </c>
      <c r="G64" s="1">
        <v>0.57</v>
      </c>
      <c r="H64" s="1">
        <v>21.42</v>
      </c>
    </row>
    <row r="65">
      <c r="A65" s="1">
        <v>213616.0</v>
      </c>
      <c r="B65" s="1">
        <v>0.23</v>
      </c>
      <c r="C65" s="1">
        <v>0.18</v>
      </c>
      <c r="D65" s="1">
        <v>0.02</v>
      </c>
      <c r="E65" s="1">
        <v>-4.33</v>
      </c>
      <c r="F65" s="1">
        <v>-1.37</v>
      </c>
      <c r="G65" s="1">
        <v>-0.68</v>
      </c>
      <c r="H65" s="1">
        <v>21.42</v>
      </c>
    </row>
    <row r="66">
      <c r="A66" s="1">
        <v>213645.0</v>
      </c>
      <c r="B66" s="1">
        <v>0.27</v>
      </c>
      <c r="C66" s="1">
        <v>0.2</v>
      </c>
      <c r="D66" s="1">
        <v>-0.01</v>
      </c>
      <c r="E66" s="1">
        <v>-4.06</v>
      </c>
      <c r="F66" s="1">
        <v>-1.45</v>
      </c>
      <c r="G66" s="1">
        <v>-1.92</v>
      </c>
      <c r="H66" s="1">
        <v>21.33</v>
      </c>
    </row>
    <row r="67">
      <c r="A67" s="1">
        <v>213670.0</v>
      </c>
      <c r="B67" s="1">
        <v>0.29</v>
      </c>
      <c r="C67" s="1">
        <v>0.21</v>
      </c>
      <c r="D67" s="1">
        <v>-0.04</v>
      </c>
      <c r="E67" s="1">
        <v>-5.06</v>
      </c>
      <c r="F67" s="1">
        <v>-1.67</v>
      </c>
      <c r="G67" s="1">
        <v>-1.18</v>
      </c>
      <c r="H67" s="1">
        <v>21.42</v>
      </c>
    </row>
    <row r="68">
      <c r="A68" s="1">
        <v>213701.0</v>
      </c>
      <c r="B68" s="1">
        <v>0.29</v>
      </c>
      <c r="C68" s="1">
        <v>0.21</v>
      </c>
      <c r="D68" s="1">
        <v>-0.07</v>
      </c>
      <c r="E68" s="1">
        <v>-5.34</v>
      </c>
      <c r="F68" s="1">
        <v>-1.47</v>
      </c>
      <c r="G68" s="1">
        <v>-1.45</v>
      </c>
      <c r="H68" s="1">
        <v>21.42</v>
      </c>
    </row>
    <row r="69">
      <c r="A69" s="1">
        <v>213728.0</v>
      </c>
      <c r="B69" s="1">
        <v>0.28</v>
      </c>
      <c r="C69" s="1">
        <v>0.2</v>
      </c>
      <c r="D69" s="1">
        <v>-0.09</v>
      </c>
      <c r="E69" s="1">
        <v>-5.59</v>
      </c>
      <c r="F69" s="1">
        <v>-0.23</v>
      </c>
      <c r="G69" s="1">
        <v>-1.5</v>
      </c>
      <c r="H69" s="1">
        <v>21.42</v>
      </c>
    </row>
    <row r="70">
      <c r="A70" s="1">
        <v>213752.0</v>
      </c>
      <c r="B70" s="1">
        <v>0.27</v>
      </c>
      <c r="C70" s="1">
        <v>0.2</v>
      </c>
      <c r="D70" s="1">
        <v>-0.11</v>
      </c>
      <c r="E70" s="1">
        <v>-5.73</v>
      </c>
      <c r="F70" s="1">
        <v>-0.48</v>
      </c>
      <c r="G70" s="1">
        <v>-1.63</v>
      </c>
      <c r="H70" s="1">
        <v>21.38</v>
      </c>
    </row>
    <row r="71">
      <c r="A71" s="1">
        <v>213776.0</v>
      </c>
      <c r="B71" s="1">
        <v>0.27</v>
      </c>
      <c r="C71" s="1">
        <v>0.21</v>
      </c>
      <c r="D71" s="1">
        <v>-0.13</v>
      </c>
      <c r="E71" s="1">
        <v>-5.2</v>
      </c>
      <c r="F71" s="1">
        <v>-0.7</v>
      </c>
      <c r="G71" s="1">
        <v>-1.19</v>
      </c>
      <c r="H71" s="1">
        <v>21.42</v>
      </c>
    </row>
    <row r="72">
      <c r="A72" s="1">
        <v>213800.0</v>
      </c>
      <c r="B72" s="1">
        <v>0.26</v>
      </c>
      <c r="C72" s="1">
        <v>0.21</v>
      </c>
      <c r="D72" s="1">
        <v>-0.14</v>
      </c>
      <c r="E72" s="1">
        <v>-5.16</v>
      </c>
      <c r="F72" s="1">
        <v>0.57</v>
      </c>
      <c r="G72" s="1">
        <v>-0.78</v>
      </c>
      <c r="H72" s="1">
        <v>21.38</v>
      </c>
    </row>
    <row r="73">
      <c r="A73" s="1">
        <v>213826.0</v>
      </c>
      <c r="B73" s="1">
        <v>0.24</v>
      </c>
      <c r="C73" s="1">
        <v>0.22</v>
      </c>
      <c r="D73" s="1">
        <v>-0.14</v>
      </c>
      <c r="E73" s="1">
        <v>-5.78</v>
      </c>
      <c r="F73" s="1">
        <v>1.78</v>
      </c>
      <c r="G73" s="1">
        <v>0.43</v>
      </c>
      <c r="H73" s="1">
        <v>21.38</v>
      </c>
    </row>
    <row r="74">
      <c r="A74" s="1">
        <v>213851.0</v>
      </c>
      <c r="B74" s="1">
        <v>0.22</v>
      </c>
      <c r="C74" s="1">
        <v>0.23</v>
      </c>
      <c r="D74" s="1">
        <v>-0.15</v>
      </c>
      <c r="E74" s="1">
        <v>-5.09</v>
      </c>
      <c r="F74" s="1">
        <v>2.33</v>
      </c>
      <c r="G74" s="1">
        <v>0.64</v>
      </c>
      <c r="H74" s="1">
        <v>21.47</v>
      </c>
    </row>
    <row r="75">
      <c r="A75" s="1">
        <v>213876.0</v>
      </c>
      <c r="B75" s="1">
        <v>0.21</v>
      </c>
      <c r="C75" s="1">
        <v>0.24</v>
      </c>
      <c r="D75" s="1">
        <v>-0.16</v>
      </c>
      <c r="E75" s="1">
        <v>-4.29</v>
      </c>
      <c r="F75" s="1">
        <v>2.17</v>
      </c>
      <c r="G75" s="1">
        <v>0.64</v>
      </c>
      <c r="H75" s="1">
        <v>21.38</v>
      </c>
    </row>
    <row r="76">
      <c r="A76" s="1">
        <v>213900.0</v>
      </c>
      <c r="B76" s="1">
        <v>0.22</v>
      </c>
      <c r="C76" s="1">
        <v>0.25</v>
      </c>
      <c r="D76" s="1">
        <v>-0.16</v>
      </c>
      <c r="E76" s="1">
        <v>-4.04</v>
      </c>
      <c r="F76" s="1">
        <v>2.25</v>
      </c>
      <c r="G76" s="1">
        <v>0.78</v>
      </c>
      <c r="H76" s="1">
        <v>21.47</v>
      </c>
    </row>
    <row r="77">
      <c r="A77" s="1">
        <v>213925.0</v>
      </c>
      <c r="B77" s="1">
        <v>0.24</v>
      </c>
      <c r="C77" s="1">
        <v>0.23</v>
      </c>
      <c r="D77" s="1">
        <v>-0.16</v>
      </c>
      <c r="E77" s="1">
        <v>-6.33</v>
      </c>
      <c r="F77" s="1">
        <v>2.52</v>
      </c>
      <c r="G77" s="1">
        <v>1.55</v>
      </c>
      <c r="H77" s="1">
        <v>21.47</v>
      </c>
    </row>
    <row r="78">
      <c r="A78" s="1">
        <v>213949.0</v>
      </c>
      <c r="B78" s="1">
        <v>0.26</v>
      </c>
      <c r="C78" s="1">
        <v>0.22</v>
      </c>
      <c r="D78" s="1">
        <v>-0.15</v>
      </c>
      <c r="E78" s="1">
        <v>-8.54</v>
      </c>
      <c r="F78" s="1">
        <v>4.5</v>
      </c>
      <c r="G78" s="1">
        <v>0.92</v>
      </c>
      <c r="H78" s="1">
        <v>21.38</v>
      </c>
    </row>
    <row r="79">
      <c r="A79" s="1">
        <v>213978.0</v>
      </c>
      <c r="B79" s="1">
        <v>0.26</v>
      </c>
      <c r="C79" s="1">
        <v>0.19</v>
      </c>
      <c r="D79" s="1">
        <v>-0.13</v>
      </c>
      <c r="E79" s="1">
        <v>-9.5</v>
      </c>
      <c r="F79" s="1">
        <v>-2.63</v>
      </c>
      <c r="G79" s="1">
        <v>-0.52</v>
      </c>
      <c r="H79" s="1">
        <v>21.38</v>
      </c>
    </row>
    <row r="80">
      <c r="A80" s="1">
        <v>214002.0</v>
      </c>
      <c r="B80" s="1">
        <v>0.29</v>
      </c>
      <c r="C80" s="1">
        <v>0.19</v>
      </c>
      <c r="D80" s="1">
        <v>-0.12</v>
      </c>
      <c r="E80" s="1">
        <v>-5.34</v>
      </c>
      <c r="F80" s="1">
        <v>-0.15</v>
      </c>
      <c r="G80" s="1">
        <v>3.12</v>
      </c>
      <c r="H80" s="1">
        <v>21.47</v>
      </c>
    </row>
    <row r="81">
      <c r="A81" s="1">
        <v>214028.0</v>
      </c>
      <c r="B81" s="1">
        <v>0.35</v>
      </c>
      <c r="C81" s="1">
        <v>0.17</v>
      </c>
      <c r="D81" s="1">
        <v>-0.09</v>
      </c>
      <c r="E81" s="1">
        <v>-4.02</v>
      </c>
      <c r="F81" s="1">
        <v>-1.73</v>
      </c>
      <c r="G81" s="1">
        <v>-1.83</v>
      </c>
      <c r="H81" s="1">
        <v>21.42</v>
      </c>
    </row>
    <row r="82">
      <c r="A82" s="1">
        <v>214057.0</v>
      </c>
      <c r="B82" s="1">
        <v>0.39</v>
      </c>
      <c r="C82" s="1">
        <v>0.15</v>
      </c>
      <c r="D82" s="1">
        <v>-0.08</v>
      </c>
      <c r="E82" s="1">
        <v>-6.5</v>
      </c>
      <c r="F82" s="1">
        <v>-3.58</v>
      </c>
      <c r="G82" s="1">
        <v>1.24</v>
      </c>
      <c r="H82" s="1">
        <v>21.38</v>
      </c>
    </row>
    <row r="83">
      <c r="A83" s="1">
        <v>214083.0</v>
      </c>
      <c r="B83" s="1">
        <v>0.38</v>
      </c>
      <c r="C83" s="1">
        <v>0.14</v>
      </c>
      <c r="D83" s="1">
        <v>-0.08</v>
      </c>
      <c r="E83" s="1">
        <v>-5.22</v>
      </c>
      <c r="F83" s="1">
        <v>0.21</v>
      </c>
      <c r="G83" s="1">
        <v>0.59</v>
      </c>
      <c r="H83" s="1">
        <v>21.38</v>
      </c>
    </row>
    <row r="84">
      <c r="A84" s="1">
        <v>214107.0</v>
      </c>
      <c r="B84" s="1">
        <v>0.4</v>
      </c>
      <c r="C84" s="1">
        <v>0.14</v>
      </c>
      <c r="D84" s="1">
        <v>-0.08</v>
      </c>
      <c r="E84" s="1">
        <v>-4.93</v>
      </c>
      <c r="F84" s="1">
        <v>-1.19</v>
      </c>
      <c r="G84" s="1">
        <v>2.03</v>
      </c>
      <c r="H84" s="1">
        <v>21.42</v>
      </c>
    </row>
    <row r="85">
      <c r="A85" s="1">
        <v>214133.0</v>
      </c>
      <c r="B85" s="1">
        <v>0.42</v>
      </c>
      <c r="C85" s="1">
        <v>0.14</v>
      </c>
      <c r="D85" s="1">
        <v>-0.08</v>
      </c>
      <c r="E85" s="1">
        <v>-3.15</v>
      </c>
      <c r="F85" s="1">
        <v>-0.36</v>
      </c>
      <c r="G85" s="1">
        <v>-2.86</v>
      </c>
      <c r="H85" s="1">
        <v>21.42</v>
      </c>
    </row>
    <row r="86">
      <c r="A86" s="1">
        <v>214157.0</v>
      </c>
      <c r="B86" s="1">
        <v>0.45</v>
      </c>
      <c r="C86" s="1">
        <v>0.13</v>
      </c>
      <c r="D86" s="1">
        <v>-0.09</v>
      </c>
      <c r="E86" s="1">
        <v>-5.9</v>
      </c>
      <c r="F86" s="1">
        <v>1.83</v>
      </c>
      <c r="G86" s="1">
        <v>3.04</v>
      </c>
      <c r="H86" s="1">
        <v>21.38</v>
      </c>
    </row>
    <row r="87">
      <c r="A87" s="1">
        <v>214180.0</v>
      </c>
      <c r="B87" s="1">
        <v>0.46</v>
      </c>
      <c r="C87" s="1">
        <v>0.13</v>
      </c>
      <c r="D87" s="1">
        <v>-0.09</v>
      </c>
      <c r="E87" s="1">
        <v>-5.95</v>
      </c>
      <c r="F87" s="1">
        <v>2.87</v>
      </c>
      <c r="G87" s="1">
        <v>5.18</v>
      </c>
      <c r="H87" s="1">
        <v>21.38</v>
      </c>
    </row>
    <row r="88">
      <c r="A88" s="1">
        <v>214203.0</v>
      </c>
      <c r="B88" s="1">
        <v>0.57</v>
      </c>
      <c r="C88" s="1">
        <v>0.12</v>
      </c>
      <c r="D88" s="1">
        <v>-0.07</v>
      </c>
      <c r="E88" s="1">
        <v>-0.33</v>
      </c>
      <c r="F88" s="1">
        <v>6.63</v>
      </c>
      <c r="G88" s="1">
        <v>-15.45</v>
      </c>
      <c r="H88" s="1">
        <v>21.33</v>
      </c>
    </row>
    <row r="89">
      <c r="A89" s="1">
        <v>214227.0</v>
      </c>
      <c r="B89" s="1">
        <v>0.65</v>
      </c>
      <c r="C89" s="1">
        <v>0.11</v>
      </c>
      <c r="D89" s="1">
        <v>-0.06</v>
      </c>
      <c r="E89" s="1">
        <v>-6.17</v>
      </c>
      <c r="F89" s="1">
        <v>1.09</v>
      </c>
      <c r="G89" s="1">
        <v>-0.04</v>
      </c>
      <c r="H89" s="1">
        <v>21.38</v>
      </c>
    </row>
    <row r="90">
      <c r="A90" s="1">
        <v>214257.0</v>
      </c>
      <c r="B90" s="1">
        <v>0.69</v>
      </c>
      <c r="C90" s="1">
        <v>0.11</v>
      </c>
      <c r="D90" s="1">
        <v>-0.06</v>
      </c>
      <c r="E90" s="1">
        <v>-4.01</v>
      </c>
      <c r="F90" s="1">
        <v>-0.52</v>
      </c>
      <c r="G90" s="1">
        <v>-1.89</v>
      </c>
      <c r="H90" s="1">
        <v>21.33</v>
      </c>
    </row>
    <row r="91">
      <c r="A91" s="1">
        <v>214280.0</v>
      </c>
      <c r="B91" s="1">
        <v>0.7</v>
      </c>
      <c r="C91" s="1">
        <v>0.1</v>
      </c>
      <c r="D91" s="1">
        <v>-0.05</v>
      </c>
      <c r="E91" s="1">
        <v>-4.64</v>
      </c>
      <c r="F91" s="1">
        <v>-0.36</v>
      </c>
      <c r="G91" s="1">
        <v>-0.18</v>
      </c>
      <c r="H91" s="1">
        <v>21.52</v>
      </c>
    </row>
    <row r="92">
      <c r="A92" s="1">
        <v>214303.0</v>
      </c>
      <c r="B92" s="1">
        <v>0.72</v>
      </c>
      <c r="C92" s="1">
        <v>0.1</v>
      </c>
      <c r="D92" s="1">
        <v>-0.04</v>
      </c>
      <c r="E92" s="1">
        <v>-7.24</v>
      </c>
      <c r="F92" s="1">
        <v>-1.67</v>
      </c>
      <c r="G92" s="1">
        <v>3.0</v>
      </c>
      <c r="H92" s="1">
        <v>21.42</v>
      </c>
    </row>
    <row r="93">
      <c r="A93" s="1">
        <v>214332.0</v>
      </c>
      <c r="B93" s="1">
        <v>0.75</v>
      </c>
      <c r="C93" s="1">
        <v>0.1</v>
      </c>
      <c r="D93" s="1">
        <v>-0.04</v>
      </c>
      <c r="E93" s="1">
        <v>-3.69</v>
      </c>
      <c r="F93" s="1">
        <v>2.36</v>
      </c>
      <c r="G93" s="1">
        <v>-0.11</v>
      </c>
      <c r="H93" s="1">
        <v>21.47</v>
      </c>
    </row>
    <row r="94">
      <c r="A94" s="1">
        <v>214356.0</v>
      </c>
      <c r="B94" s="1">
        <v>0.81</v>
      </c>
      <c r="C94" s="1">
        <v>0.09</v>
      </c>
      <c r="D94" s="1">
        <v>-0.04</v>
      </c>
      <c r="E94" s="1">
        <v>-5.66</v>
      </c>
      <c r="F94" s="1">
        <v>-0.28</v>
      </c>
      <c r="G94" s="1">
        <v>1.95</v>
      </c>
      <c r="H94" s="1">
        <v>21.42</v>
      </c>
    </row>
    <row r="95">
      <c r="A95" s="1">
        <v>214380.0</v>
      </c>
      <c r="B95" s="1">
        <v>0.86</v>
      </c>
      <c r="C95" s="1">
        <v>0.1</v>
      </c>
      <c r="D95" s="1">
        <v>-0.04</v>
      </c>
      <c r="E95" s="1">
        <v>-5.78</v>
      </c>
      <c r="F95" s="1">
        <v>-1.94</v>
      </c>
      <c r="G95" s="1">
        <v>0.4</v>
      </c>
      <c r="H95" s="1">
        <v>21.47</v>
      </c>
    </row>
    <row r="96">
      <c r="A96" s="1">
        <v>214404.0</v>
      </c>
      <c r="B96" s="1">
        <v>0.88</v>
      </c>
      <c r="C96" s="1">
        <v>0.11</v>
      </c>
      <c r="D96" s="1">
        <v>-0.04</v>
      </c>
      <c r="E96" s="1">
        <v>-3.67</v>
      </c>
      <c r="F96" s="1">
        <v>0.82</v>
      </c>
      <c r="G96" s="1">
        <v>-2.14</v>
      </c>
      <c r="H96" s="1">
        <v>21.47</v>
      </c>
    </row>
    <row r="97">
      <c r="A97" s="1">
        <v>214428.0</v>
      </c>
      <c r="B97" s="1">
        <v>0.89</v>
      </c>
      <c r="C97" s="1">
        <v>0.13</v>
      </c>
      <c r="D97" s="1">
        <v>-0.05</v>
      </c>
      <c r="E97" s="1">
        <v>-5.92</v>
      </c>
      <c r="F97" s="1">
        <v>1.99</v>
      </c>
      <c r="G97" s="1">
        <v>3.78</v>
      </c>
      <c r="H97" s="1">
        <v>21.42</v>
      </c>
    </row>
    <row r="98">
      <c r="A98" s="1">
        <v>214453.0</v>
      </c>
      <c r="B98" s="1">
        <v>0.91</v>
      </c>
      <c r="C98" s="1">
        <v>0.14</v>
      </c>
      <c r="D98" s="1">
        <v>-0.05</v>
      </c>
      <c r="E98" s="1">
        <v>-4.41</v>
      </c>
      <c r="F98" s="1">
        <v>1.1</v>
      </c>
      <c r="G98" s="1">
        <v>1.96</v>
      </c>
      <c r="H98" s="1">
        <v>21.47</v>
      </c>
    </row>
    <row r="99">
      <c r="A99" s="1">
        <v>214480.0</v>
      </c>
      <c r="B99" s="1">
        <v>0.92</v>
      </c>
      <c r="C99" s="1">
        <v>0.14</v>
      </c>
      <c r="D99" s="1">
        <v>-0.04</v>
      </c>
      <c r="E99" s="1">
        <v>-5.21</v>
      </c>
      <c r="F99" s="1">
        <v>-2.32</v>
      </c>
      <c r="G99" s="1">
        <v>1.11</v>
      </c>
      <c r="H99" s="1">
        <v>21.42</v>
      </c>
    </row>
    <row r="100">
      <c r="A100" s="1">
        <v>214505.0</v>
      </c>
      <c r="B100" s="1">
        <v>0.97</v>
      </c>
      <c r="C100" s="1">
        <v>0.15</v>
      </c>
      <c r="D100" s="1">
        <v>-0.03</v>
      </c>
      <c r="E100" s="1">
        <v>-5.52</v>
      </c>
      <c r="F100" s="1">
        <v>0.32</v>
      </c>
      <c r="G100" s="1">
        <v>-0.91</v>
      </c>
      <c r="H100" s="1">
        <v>21.47</v>
      </c>
    </row>
    <row r="101">
      <c r="A101" s="1">
        <v>214538.0</v>
      </c>
      <c r="B101" s="1">
        <v>0.96</v>
      </c>
      <c r="C101" s="1">
        <v>0.16</v>
      </c>
      <c r="D101" s="1">
        <v>-0.02</v>
      </c>
      <c r="E101" s="1">
        <v>-0.8</v>
      </c>
      <c r="F101" s="1">
        <v>-2.83</v>
      </c>
      <c r="G101" s="1">
        <v>-4.29</v>
      </c>
      <c r="H101" s="1">
        <v>21.38</v>
      </c>
    </row>
    <row r="102">
      <c r="A102" s="1">
        <v>214562.0</v>
      </c>
      <c r="B102" s="1">
        <v>0.95</v>
      </c>
      <c r="C102" s="1">
        <v>0.16</v>
      </c>
      <c r="D102" s="1">
        <v>0.0</v>
      </c>
      <c r="E102" s="1">
        <v>-3.37</v>
      </c>
      <c r="F102" s="1">
        <v>1.54</v>
      </c>
      <c r="G102" s="1">
        <v>-1.3</v>
      </c>
      <c r="H102" s="1">
        <v>21.42</v>
      </c>
    </row>
    <row r="103">
      <c r="A103" s="1">
        <v>214586.0</v>
      </c>
      <c r="B103" s="1">
        <v>0.96</v>
      </c>
      <c r="C103" s="1">
        <v>0.17</v>
      </c>
      <c r="D103" s="1">
        <v>0.01</v>
      </c>
      <c r="E103" s="1">
        <v>-4.32</v>
      </c>
      <c r="F103" s="1">
        <v>1.23</v>
      </c>
      <c r="G103" s="1">
        <v>1.58</v>
      </c>
      <c r="H103" s="1">
        <v>21.52</v>
      </c>
    </row>
    <row r="104">
      <c r="A104" s="1">
        <v>214610.0</v>
      </c>
      <c r="B104" s="1">
        <v>0.99</v>
      </c>
      <c r="C104" s="1">
        <v>0.17</v>
      </c>
      <c r="D104" s="1">
        <v>0.02</v>
      </c>
      <c r="E104" s="1">
        <v>-2.91</v>
      </c>
      <c r="F104" s="1">
        <v>1.52</v>
      </c>
      <c r="G104" s="1">
        <v>-1.39</v>
      </c>
      <c r="H104" s="1">
        <v>21.42</v>
      </c>
    </row>
    <row r="105">
      <c r="A105" s="1">
        <v>214634.0</v>
      </c>
      <c r="B105" s="1">
        <v>1.02</v>
      </c>
      <c r="C105" s="1">
        <v>0.18</v>
      </c>
      <c r="D105" s="1">
        <v>0.04</v>
      </c>
      <c r="E105" s="1">
        <v>-4.8</v>
      </c>
      <c r="F105" s="1">
        <v>1.57</v>
      </c>
      <c r="G105" s="1">
        <v>-0.08</v>
      </c>
      <c r="H105" s="1">
        <v>21.47</v>
      </c>
    </row>
    <row r="106">
      <c r="A106" s="1">
        <v>214658.0</v>
      </c>
      <c r="B106" s="1">
        <v>1.04</v>
      </c>
      <c r="C106" s="1">
        <v>0.19</v>
      </c>
      <c r="D106" s="1">
        <v>0.04</v>
      </c>
      <c r="E106" s="1">
        <v>-4.59</v>
      </c>
      <c r="F106" s="1">
        <v>1.57</v>
      </c>
      <c r="G106" s="1">
        <v>-0.32</v>
      </c>
      <c r="H106" s="1">
        <v>21.33</v>
      </c>
    </row>
    <row r="107">
      <c r="A107" s="1">
        <v>214685.0</v>
      </c>
      <c r="B107" s="1">
        <v>1.05</v>
      </c>
      <c r="C107" s="1">
        <v>0.2</v>
      </c>
      <c r="D107" s="1">
        <v>0.05</v>
      </c>
      <c r="E107" s="1">
        <v>-5.37</v>
      </c>
      <c r="F107" s="1">
        <v>-0.3</v>
      </c>
      <c r="G107" s="1">
        <v>-0.58</v>
      </c>
      <c r="H107" s="1">
        <v>21.42</v>
      </c>
    </row>
    <row r="108">
      <c r="A108" s="1">
        <v>214711.0</v>
      </c>
      <c r="B108" s="1">
        <v>1.06</v>
      </c>
      <c r="C108" s="1">
        <v>0.21</v>
      </c>
      <c r="D108" s="1">
        <v>0.05</v>
      </c>
      <c r="E108" s="1">
        <v>-5.48</v>
      </c>
      <c r="F108" s="1">
        <v>9.28</v>
      </c>
      <c r="G108" s="1">
        <v>5.89</v>
      </c>
      <c r="H108" s="1">
        <v>21.52</v>
      </c>
    </row>
    <row r="109">
      <c r="A109" s="1">
        <v>214736.0</v>
      </c>
      <c r="B109" s="1">
        <v>1.1</v>
      </c>
      <c r="C109" s="1">
        <v>0.23</v>
      </c>
      <c r="D109" s="1">
        <v>0.05</v>
      </c>
      <c r="E109" s="1">
        <v>-4.47</v>
      </c>
      <c r="F109" s="1">
        <v>6.77</v>
      </c>
      <c r="G109" s="1">
        <v>4.88</v>
      </c>
      <c r="H109" s="1">
        <v>21.42</v>
      </c>
    </row>
    <row r="110">
      <c r="A110" s="1">
        <v>214760.0</v>
      </c>
      <c r="B110" s="1">
        <v>1.11</v>
      </c>
      <c r="C110" s="1">
        <v>0.26</v>
      </c>
      <c r="D110" s="1">
        <v>0.05</v>
      </c>
      <c r="E110" s="1">
        <v>-7.62</v>
      </c>
      <c r="F110" s="1">
        <v>-0.73</v>
      </c>
      <c r="G110" s="1">
        <v>-2.61</v>
      </c>
      <c r="H110" s="1">
        <v>21.52</v>
      </c>
    </row>
    <row r="111">
      <c r="A111" s="1">
        <v>214784.0</v>
      </c>
      <c r="B111" s="1">
        <v>1.09</v>
      </c>
      <c r="C111" s="1">
        <v>0.29</v>
      </c>
      <c r="D111" s="1">
        <v>0.04</v>
      </c>
      <c r="E111" s="1">
        <v>-5.4</v>
      </c>
      <c r="F111" s="1">
        <v>0.59</v>
      </c>
      <c r="G111" s="1">
        <v>-1.09</v>
      </c>
      <c r="H111" s="1">
        <v>21.42</v>
      </c>
    </row>
    <row r="112">
      <c r="A112" s="1">
        <v>214815.0</v>
      </c>
      <c r="B112" s="1">
        <v>1.12</v>
      </c>
      <c r="C112" s="1">
        <v>0.33</v>
      </c>
      <c r="D112" s="1">
        <v>0.03</v>
      </c>
      <c r="E112" s="1">
        <v>-1.26</v>
      </c>
      <c r="F112" s="1">
        <v>-3.65</v>
      </c>
      <c r="G112" s="1">
        <v>1.66</v>
      </c>
      <c r="H112" s="1">
        <v>21.42</v>
      </c>
    </row>
    <row r="113">
      <c r="A113" s="1">
        <v>214839.0</v>
      </c>
      <c r="B113" s="1">
        <v>1.15</v>
      </c>
      <c r="C113" s="1">
        <v>0.32</v>
      </c>
      <c r="D113" s="1">
        <v>0.05</v>
      </c>
      <c r="E113" s="1">
        <v>-4.86</v>
      </c>
      <c r="F113" s="1">
        <v>-1.93</v>
      </c>
      <c r="G113" s="1">
        <v>1.15</v>
      </c>
      <c r="H113" s="1">
        <v>21.42</v>
      </c>
    </row>
    <row r="114">
      <c r="A114" s="1">
        <v>214863.0</v>
      </c>
      <c r="B114" s="1">
        <v>1.17</v>
      </c>
      <c r="C114" s="1">
        <v>0.32</v>
      </c>
      <c r="D114" s="1">
        <v>0.08</v>
      </c>
      <c r="E114" s="1">
        <v>-6.51</v>
      </c>
      <c r="F114" s="1">
        <v>1.31</v>
      </c>
      <c r="G114" s="1">
        <v>-0.16</v>
      </c>
      <c r="H114" s="1">
        <v>21.33</v>
      </c>
    </row>
    <row r="115">
      <c r="A115" s="1">
        <v>214891.0</v>
      </c>
      <c r="B115" s="1">
        <v>1.19</v>
      </c>
      <c r="C115" s="1">
        <v>0.33</v>
      </c>
      <c r="D115" s="1">
        <v>0.12</v>
      </c>
      <c r="E115" s="1">
        <v>-6.38</v>
      </c>
      <c r="F115" s="1">
        <v>1.16</v>
      </c>
      <c r="G115" s="1">
        <v>1.15</v>
      </c>
      <c r="H115" s="1">
        <v>21.38</v>
      </c>
    </row>
    <row r="116">
      <c r="A116" s="1">
        <v>214916.0</v>
      </c>
      <c r="B116" s="1">
        <v>1.26</v>
      </c>
      <c r="C116" s="1">
        <v>0.33</v>
      </c>
      <c r="D116" s="1">
        <v>0.16</v>
      </c>
      <c r="E116" s="1">
        <v>-2.05</v>
      </c>
      <c r="F116" s="1">
        <v>-1.69</v>
      </c>
      <c r="G116" s="1">
        <v>-14.88</v>
      </c>
      <c r="H116" s="1">
        <v>21.42</v>
      </c>
    </row>
    <row r="117">
      <c r="A117" s="1">
        <v>214940.0</v>
      </c>
      <c r="B117" s="1">
        <v>1.37</v>
      </c>
      <c r="C117" s="1">
        <v>0.31</v>
      </c>
      <c r="D117" s="1">
        <v>0.19</v>
      </c>
      <c r="E117" s="1">
        <v>-3.43</v>
      </c>
      <c r="F117" s="1">
        <v>-0.9</v>
      </c>
      <c r="G117" s="1">
        <v>2.29</v>
      </c>
      <c r="H117" s="1">
        <v>21.33</v>
      </c>
    </row>
    <row r="118">
      <c r="A118" s="1">
        <v>214963.0</v>
      </c>
      <c r="B118" s="1">
        <v>1.37</v>
      </c>
      <c r="C118" s="1">
        <v>0.28</v>
      </c>
      <c r="D118" s="1">
        <v>0.22</v>
      </c>
      <c r="E118" s="1">
        <v>-5.61</v>
      </c>
      <c r="F118" s="1">
        <v>-8.09</v>
      </c>
      <c r="G118" s="1">
        <v>7.56</v>
      </c>
      <c r="H118" s="1">
        <v>21.38</v>
      </c>
    </row>
    <row r="119">
      <c r="A119" s="1">
        <v>214986.0</v>
      </c>
      <c r="B119" s="1">
        <v>1.2</v>
      </c>
      <c r="C119" s="1">
        <v>0.28</v>
      </c>
      <c r="D119" s="1">
        <v>0.23</v>
      </c>
      <c r="E119" s="1">
        <v>-1.95</v>
      </c>
      <c r="F119" s="1">
        <v>-1.52</v>
      </c>
      <c r="G119" s="1">
        <v>0.1</v>
      </c>
      <c r="H119" s="1">
        <v>21.47</v>
      </c>
    </row>
    <row r="120">
      <c r="A120" s="1">
        <v>215010.0</v>
      </c>
      <c r="B120" s="1">
        <v>1.02</v>
      </c>
      <c r="C120" s="1">
        <v>0.26</v>
      </c>
      <c r="D120" s="1">
        <v>0.22</v>
      </c>
      <c r="E120" s="1">
        <v>-2.59</v>
      </c>
      <c r="F120" s="1">
        <v>0.16</v>
      </c>
      <c r="G120" s="1">
        <v>0.73</v>
      </c>
      <c r="H120" s="1">
        <v>21.42</v>
      </c>
    </row>
    <row r="121">
      <c r="A121" s="1">
        <v>215033.0</v>
      </c>
      <c r="B121" s="1">
        <v>0.94</v>
      </c>
      <c r="C121" s="1">
        <v>0.23</v>
      </c>
      <c r="D121" s="1">
        <v>0.2</v>
      </c>
      <c r="E121" s="1">
        <v>-3.65</v>
      </c>
      <c r="F121" s="1">
        <v>-3.63</v>
      </c>
      <c r="G121" s="1">
        <v>1.46</v>
      </c>
      <c r="H121" s="1">
        <v>21.42</v>
      </c>
    </row>
    <row r="122">
      <c r="A122" s="1">
        <v>215056.0</v>
      </c>
      <c r="B122" s="1">
        <v>0.8</v>
      </c>
      <c r="C122" s="1">
        <v>0.22</v>
      </c>
      <c r="D122" s="1">
        <v>0.18</v>
      </c>
      <c r="E122" s="1">
        <v>-3.15</v>
      </c>
      <c r="F122" s="1">
        <v>-0.56</v>
      </c>
      <c r="G122" s="1">
        <v>-0.47</v>
      </c>
      <c r="H122" s="1">
        <v>21.47</v>
      </c>
    </row>
    <row r="123">
      <c r="A123" s="1">
        <v>215084.0</v>
      </c>
      <c r="B123" s="1">
        <v>0.74</v>
      </c>
      <c r="C123" s="1">
        <v>0.22</v>
      </c>
      <c r="D123" s="1">
        <v>0.15</v>
      </c>
      <c r="E123" s="1">
        <v>-4.56</v>
      </c>
      <c r="F123" s="1">
        <v>-1.16</v>
      </c>
      <c r="G123" s="1">
        <v>1.34</v>
      </c>
      <c r="H123" s="1">
        <v>21.38</v>
      </c>
    </row>
    <row r="124">
      <c r="A124" s="1">
        <v>215107.0</v>
      </c>
      <c r="B124" s="1">
        <v>0.72</v>
      </c>
      <c r="C124" s="1">
        <v>0.23</v>
      </c>
      <c r="D124" s="1">
        <v>0.12</v>
      </c>
      <c r="E124" s="1">
        <v>-4.02</v>
      </c>
      <c r="F124" s="1">
        <v>-1.96</v>
      </c>
      <c r="G124" s="1">
        <v>1.18</v>
      </c>
      <c r="H124" s="1">
        <v>21.52</v>
      </c>
    </row>
    <row r="125">
      <c r="A125" s="1">
        <v>215130.0</v>
      </c>
      <c r="B125" s="1">
        <v>0.68</v>
      </c>
      <c r="C125" s="1">
        <v>0.24</v>
      </c>
      <c r="D125" s="1">
        <v>0.09</v>
      </c>
      <c r="E125" s="1">
        <v>-3.73</v>
      </c>
      <c r="F125" s="1">
        <v>-0.99</v>
      </c>
      <c r="G125" s="1">
        <v>0.27</v>
      </c>
      <c r="H125" s="1">
        <v>21.47</v>
      </c>
    </row>
    <row r="126">
      <c r="A126" s="1">
        <v>215159.0</v>
      </c>
      <c r="B126" s="1">
        <v>0.64</v>
      </c>
      <c r="C126" s="1">
        <v>0.24</v>
      </c>
      <c r="D126" s="1">
        <v>0.05</v>
      </c>
      <c r="E126" s="1">
        <v>-4.0</v>
      </c>
      <c r="F126" s="1">
        <v>-1.54</v>
      </c>
      <c r="G126" s="1">
        <v>-0.41</v>
      </c>
      <c r="H126" s="1">
        <v>21.33</v>
      </c>
    </row>
    <row r="127">
      <c r="A127" s="1">
        <v>215183.0</v>
      </c>
      <c r="B127" s="1">
        <v>0.57</v>
      </c>
      <c r="C127" s="1">
        <v>0.24</v>
      </c>
      <c r="D127" s="1">
        <v>0.01</v>
      </c>
      <c r="E127" s="1">
        <v>-5.21</v>
      </c>
      <c r="F127" s="1">
        <v>-0.72</v>
      </c>
      <c r="G127" s="1">
        <v>0.68</v>
      </c>
      <c r="H127" s="1">
        <v>21.33</v>
      </c>
    </row>
    <row r="128">
      <c r="A128" s="1">
        <v>215207.0</v>
      </c>
      <c r="B128" s="1">
        <v>0.5</v>
      </c>
      <c r="C128" s="1">
        <v>0.23</v>
      </c>
      <c r="D128" s="1">
        <v>-0.02</v>
      </c>
      <c r="E128" s="1">
        <v>-5.51</v>
      </c>
      <c r="F128" s="1">
        <v>0.34</v>
      </c>
      <c r="G128" s="1">
        <v>0.89</v>
      </c>
      <c r="H128" s="1">
        <v>21.52</v>
      </c>
    </row>
    <row r="129">
      <c r="A129" s="1">
        <v>215231.0</v>
      </c>
      <c r="B129" s="1">
        <v>0.46</v>
      </c>
      <c r="C129" s="1">
        <v>0.24</v>
      </c>
      <c r="D129" s="1">
        <v>-0.05</v>
      </c>
      <c r="E129" s="1">
        <v>-5.25</v>
      </c>
      <c r="F129" s="1">
        <v>0.74</v>
      </c>
      <c r="G129" s="1">
        <v>0.76</v>
      </c>
      <c r="H129" s="1">
        <v>21.42</v>
      </c>
    </row>
    <row r="130">
      <c r="A130" s="1">
        <v>215255.0</v>
      </c>
      <c r="B130" s="1">
        <v>0.46</v>
      </c>
      <c r="C130" s="1">
        <v>0.24</v>
      </c>
      <c r="D130" s="1">
        <v>-0.08</v>
      </c>
      <c r="E130" s="1">
        <v>-5.43</v>
      </c>
      <c r="F130" s="1">
        <v>0.06</v>
      </c>
      <c r="G130" s="1">
        <v>0.64</v>
      </c>
      <c r="H130" s="1">
        <v>21.33</v>
      </c>
    </row>
    <row r="131">
      <c r="A131" s="1">
        <v>215279.0</v>
      </c>
      <c r="B131" s="1">
        <v>0.47</v>
      </c>
      <c r="C131" s="1">
        <v>0.24</v>
      </c>
      <c r="D131" s="1">
        <v>-0.11</v>
      </c>
      <c r="E131" s="1">
        <v>-4.94</v>
      </c>
      <c r="F131" s="1">
        <v>0.33</v>
      </c>
      <c r="G131" s="1">
        <v>0.18</v>
      </c>
      <c r="H131" s="1">
        <v>21.42</v>
      </c>
    </row>
    <row r="132">
      <c r="A132" s="1">
        <v>215306.0</v>
      </c>
      <c r="B132" s="1">
        <v>0.48</v>
      </c>
      <c r="C132" s="1">
        <v>0.24</v>
      </c>
      <c r="D132" s="1">
        <v>-0.13</v>
      </c>
      <c r="E132" s="1">
        <v>-4.81</v>
      </c>
      <c r="F132" s="1">
        <v>-0.54</v>
      </c>
      <c r="G132" s="1">
        <v>0.12</v>
      </c>
      <c r="H132" s="1">
        <v>21.42</v>
      </c>
    </row>
    <row r="133">
      <c r="A133" s="1">
        <v>215331.0</v>
      </c>
      <c r="B133" s="1">
        <v>0.48</v>
      </c>
      <c r="C133" s="1">
        <v>0.24</v>
      </c>
      <c r="D133" s="1">
        <v>-0.15</v>
      </c>
      <c r="E133" s="1">
        <v>-5.29</v>
      </c>
      <c r="F133" s="1">
        <v>-0.67</v>
      </c>
      <c r="G133" s="1">
        <v>0.16</v>
      </c>
      <c r="H133" s="1">
        <v>21.33</v>
      </c>
    </row>
    <row r="134">
      <c r="A134" s="1">
        <v>215361.0</v>
      </c>
      <c r="B134" s="1">
        <v>0.46</v>
      </c>
      <c r="C134" s="1">
        <v>0.24</v>
      </c>
      <c r="D134" s="1">
        <v>-0.16</v>
      </c>
      <c r="E134" s="1">
        <v>-4.92</v>
      </c>
      <c r="F134" s="1">
        <v>-0.08</v>
      </c>
      <c r="G134" s="1">
        <v>0.03</v>
      </c>
      <c r="H134" s="1">
        <v>21.33</v>
      </c>
    </row>
    <row r="135">
      <c r="A135" s="1">
        <v>215385.0</v>
      </c>
      <c r="B135" s="1">
        <v>0.44</v>
      </c>
      <c r="C135" s="1">
        <v>0.23</v>
      </c>
      <c r="D135" s="1">
        <v>-0.17</v>
      </c>
      <c r="E135" s="1">
        <v>-4.98</v>
      </c>
      <c r="F135" s="1">
        <v>0.08</v>
      </c>
      <c r="G135" s="1">
        <v>0.8</v>
      </c>
      <c r="H135" s="1">
        <v>21.42</v>
      </c>
    </row>
    <row r="136">
      <c r="A136" s="1">
        <v>215409.0</v>
      </c>
      <c r="B136" s="1">
        <v>0.4</v>
      </c>
      <c r="C136" s="1">
        <v>0.24</v>
      </c>
      <c r="D136" s="1">
        <v>-0.17</v>
      </c>
      <c r="E136" s="1">
        <v>-4.24</v>
      </c>
      <c r="F136" s="1">
        <v>-4.81</v>
      </c>
      <c r="G136" s="1">
        <v>-3.34</v>
      </c>
      <c r="H136" s="1">
        <v>21.47</v>
      </c>
    </row>
    <row r="137">
      <c r="A137" s="1">
        <v>215433.0</v>
      </c>
      <c r="B137" s="1">
        <v>0.42</v>
      </c>
      <c r="C137" s="1">
        <v>0.27</v>
      </c>
      <c r="D137" s="1">
        <v>-0.15</v>
      </c>
      <c r="E137" s="1">
        <v>-1.23</v>
      </c>
      <c r="F137" s="1">
        <v>2.13</v>
      </c>
      <c r="G137" s="1">
        <v>-2.95</v>
      </c>
      <c r="H137" s="1">
        <v>21.42</v>
      </c>
    </row>
    <row r="138">
      <c r="A138" s="1">
        <v>215459.0</v>
      </c>
      <c r="B138" s="1">
        <v>0.45</v>
      </c>
      <c r="C138" s="1">
        <v>0.24</v>
      </c>
      <c r="D138" s="1">
        <v>-0.12</v>
      </c>
      <c r="E138" s="1">
        <v>-2.31</v>
      </c>
      <c r="F138" s="1">
        <v>2.61</v>
      </c>
      <c r="G138" s="1">
        <v>-4.78</v>
      </c>
      <c r="H138" s="1">
        <v>21.42</v>
      </c>
    </row>
    <row r="139">
      <c r="A139" s="1">
        <v>215483.0</v>
      </c>
      <c r="B139" s="1">
        <v>0.6</v>
      </c>
      <c r="C139" s="1">
        <v>0.23</v>
      </c>
      <c r="D139" s="1">
        <v>-0.1</v>
      </c>
      <c r="E139" s="1">
        <v>-4.34</v>
      </c>
      <c r="F139" s="1">
        <v>2.66</v>
      </c>
      <c r="G139" s="1">
        <v>-1.59</v>
      </c>
      <c r="H139" s="1">
        <v>21.38</v>
      </c>
    </row>
    <row r="140">
      <c r="A140" s="1">
        <v>215512.0</v>
      </c>
      <c r="B140" s="1">
        <v>0.62</v>
      </c>
      <c r="C140" s="1">
        <v>0.21</v>
      </c>
      <c r="D140" s="1">
        <v>-0.07</v>
      </c>
      <c r="E140" s="1">
        <v>0.21</v>
      </c>
      <c r="F140" s="1">
        <v>-0.23</v>
      </c>
      <c r="G140" s="1">
        <v>-13.29</v>
      </c>
      <c r="H140" s="1">
        <v>21.52</v>
      </c>
    </row>
    <row r="141">
      <c r="A141" s="1">
        <v>215537.0</v>
      </c>
      <c r="B141" s="1">
        <v>0.7</v>
      </c>
      <c r="C141" s="1">
        <v>0.19</v>
      </c>
      <c r="D141" s="1">
        <v>-0.05</v>
      </c>
      <c r="E141" s="1">
        <v>-4.91</v>
      </c>
      <c r="F141" s="1">
        <v>-1.69</v>
      </c>
      <c r="G141" s="1">
        <v>-1.51</v>
      </c>
      <c r="H141" s="1">
        <v>21.38</v>
      </c>
    </row>
    <row r="142">
      <c r="A142" s="1">
        <v>215563.0</v>
      </c>
      <c r="B142" s="1">
        <v>0.72</v>
      </c>
      <c r="C142" s="1">
        <v>0.17</v>
      </c>
      <c r="D142" s="1">
        <v>-0.04</v>
      </c>
      <c r="E142" s="1">
        <v>-4.67</v>
      </c>
      <c r="F142" s="1">
        <v>-0.82</v>
      </c>
      <c r="G142" s="1">
        <v>0.86</v>
      </c>
      <c r="H142" s="1">
        <v>21.47</v>
      </c>
    </row>
    <row r="143">
      <c r="A143" s="1">
        <v>215587.0</v>
      </c>
      <c r="B143" s="1">
        <v>0.73</v>
      </c>
      <c r="C143" s="1">
        <v>0.17</v>
      </c>
      <c r="D143" s="1">
        <v>-0.03</v>
      </c>
      <c r="E143" s="1">
        <v>-4.62</v>
      </c>
      <c r="F143" s="1">
        <v>-0.81</v>
      </c>
      <c r="G143" s="1">
        <v>0.53</v>
      </c>
      <c r="H143" s="1">
        <v>21.38</v>
      </c>
    </row>
    <row r="144">
      <c r="A144" s="1">
        <v>215611.0</v>
      </c>
      <c r="B144" s="1">
        <v>0.74</v>
      </c>
      <c r="C144" s="1">
        <v>0.17</v>
      </c>
      <c r="D144" s="1">
        <v>-0.03</v>
      </c>
      <c r="E144" s="1">
        <v>-7.02</v>
      </c>
      <c r="F144" s="1">
        <v>-0.82</v>
      </c>
      <c r="G144" s="1">
        <v>3.23</v>
      </c>
      <c r="H144" s="1">
        <v>21.38</v>
      </c>
    </row>
    <row r="145">
      <c r="A145" s="1">
        <v>215642.0</v>
      </c>
      <c r="B145" s="1">
        <v>0.75</v>
      </c>
      <c r="C145" s="1">
        <v>0.16</v>
      </c>
      <c r="D145" s="1">
        <v>-0.03</v>
      </c>
      <c r="E145" s="1">
        <v>-7.26</v>
      </c>
      <c r="F145" s="1">
        <v>-2.21</v>
      </c>
      <c r="G145" s="1">
        <v>4.1</v>
      </c>
      <c r="H145" s="1">
        <v>21.42</v>
      </c>
    </row>
    <row r="146">
      <c r="A146" s="1">
        <v>215668.0</v>
      </c>
      <c r="B146" s="1">
        <v>0.76</v>
      </c>
      <c r="C146" s="1">
        <v>0.16</v>
      </c>
      <c r="D146" s="1">
        <v>-0.03</v>
      </c>
      <c r="E146" s="1">
        <v>-4.12</v>
      </c>
      <c r="F146" s="1">
        <v>1.75</v>
      </c>
      <c r="G146" s="1">
        <v>0.11</v>
      </c>
      <c r="H146" s="1">
        <v>21.47</v>
      </c>
    </row>
    <row r="147">
      <c r="A147" s="1">
        <v>215692.0</v>
      </c>
      <c r="B147" s="1">
        <v>0.82</v>
      </c>
      <c r="C147" s="1">
        <v>0.15</v>
      </c>
      <c r="D147" s="1">
        <v>-0.02</v>
      </c>
      <c r="E147" s="1">
        <v>-3.91</v>
      </c>
      <c r="F147" s="1">
        <v>-1.24</v>
      </c>
      <c r="G147" s="1">
        <v>-1.17</v>
      </c>
      <c r="H147" s="1">
        <v>21.38</v>
      </c>
    </row>
    <row r="148">
      <c r="A148" s="1">
        <v>215718.0</v>
      </c>
      <c r="B148" s="1">
        <v>0.83</v>
      </c>
      <c r="C148" s="1">
        <v>0.16</v>
      </c>
      <c r="D148" s="1">
        <v>-0.02</v>
      </c>
      <c r="E148" s="1">
        <v>3.78</v>
      </c>
      <c r="F148" s="1">
        <v>4.4</v>
      </c>
      <c r="G148" s="1">
        <v>-10.23</v>
      </c>
      <c r="H148" s="1">
        <v>21.52</v>
      </c>
    </row>
    <row r="149">
      <c r="A149" s="1">
        <v>215743.0</v>
      </c>
      <c r="B149" s="1">
        <v>0.86</v>
      </c>
      <c r="C149" s="1">
        <v>0.16</v>
      </c>
      <c r="D149" s="1">
        <v>-0.02</v>
      </c>
      <c r="E149" s="1">
        <v>-4.06</v>
      </c>
      <c r="F149" s="1">
        <v>0.52</v>
      </c>
      <c r="G149" s="1">
        <v>2.79</v>
      </c>
      <c r="H149" s="1">
        <v>21.52</v>
      </c>
    </row>
    <row r="150">
      <c r="A150" s="1">
        <v>215768.0</v>
      </c>
      <c r="B150" s="1">
        <v>0.9</v>
      </c>
      <c r="C150" s="1">
        <v>0.16</v>
      </c>
      <c r="D150" s="1">
        <v>-0.02</v>
      </c>
      <c r="E150" s="1">
        <v>-6.32</v>
      </c>
      <c r="F150" s="1">
        <v>-2.2</v>
      </c>
      <c r="G150" s="1">
        <v>2.82</v>
      </c>
      <c r="H150" s="1">
        <v>21.38</v>
      </c>
    </row>
    <row r="151">
      <c r="A151" s="1">
        <v>215791.0</v>
      </c>
      <c r="B151" s="1">
        <v>0.94</v>
      </c>
      <c r="C151" s="1">
        <v>0.16</v>
      </c>
      <c r="D151" s="1">
        <v>-0.02</v>
      </c>
      <c r="E151" s="1">
        <v>-4.13</v>
      </c>
      <c r="F151" s="1">
        <v>-0.48</v>
      </c>
      <c r="G151" s="1">
        <v>-0.86</v>
      </c>
      <c r="H151" s="1">
        <v>21.47</v>
      </c>
    </row>
    <row r="152">
      <c r="A152" s="1">
        <v>215814.0</v>
      </c>
      <c r="B152" s="1">
        <v>0.95</v>
      </c>
      <c r="C152" s="1">
        <v>0.16</v>
      </c>
      <c r="D152" s="1">
        <v>-0.02</v>
      </c>
      <c r="E152" s="1">
        <v>-4.38</v>
      </c>
      <c r="F152" s="1">
        <v>1.69</v>
      </c>
      <c r="G152" s="1">
        <v>-0.41</v>
      </c>
      <c r="H152" s="1">
        <v>21.38</v>
      </c>
    </row>
    <row r="153">
      <c r="A153" s="1">
        <v>215839.0</v>
      </c>
      <c r="B153" s="1">
        <v>0.97</v>
      </c>
      <c r="C153" s="1">
        <v>0.15</v>
      </c>
      <c r="D153" s="1">
        <v>-0.02</v>
      </c>
      <c r="E153" s="1">
        <v>-7.39</v>
      </c>
      <c r="F153" s="1">
        <v>0.01</v>
      </c>
      <c r="G153" s="1">
        <v>2.46</v>
      </c>
      <c r="H153" s="1">
        <v>21.47</v>
      </c>
    </row>
    <row r="154">
      <c r="A154" s="1">
        <v>215863.0</v>
      </c>
      <c r="B154" s="1">
        <v>0.99</v>
      </c>
      <c r="C154" s="1">
        <v>0.15</v>
      </c>
      <c r="D154" s="1">
        <v>-0.02</v>
      </c>
      <c r="E154" s="1">
        <v>-5.87</v>
      </c>
      <c r="F154" s="1">
        <v>1.28</v>
      </c>
      <c r="G154" s="1">
        <v>1.11</v>
      </c>
      <c r="H154" s="1">
        <v>21.47</v>
      </c>
    </row>
    <row r="155">
      <c r="A155" s="1">
        <v>215886.0</v>
      </c>
      <c r="B155" s="1">
        <v>1.02</v>
      </c>
      <c r="C155" s="1">
        <v>0.16</v>
      </c>
      <c r="D155" s="1">
        <v>-0.02</v>
      </c>
      <c r="E155" s="1">
        <v>-4.76</v>
      </c>
      <c r="F155" s="1">
        <v>0.35</v>
      </c>
      <c r="G155" s="1">
        <v>-0.44</v>
      </c>
      <c r="H155" s="1">
        <v>21.47</v>
      </c>
    </row>
    <row r="156">
      <c r="A156" s="1">
        <v>215915.0</v>
      </c>
      <c r="B156" s="1">
        <v>1.07</v>
      </c>
      <c r="C156" s="1">
        <v>0.17</v>
      </c>
      <c r="D156" s="1">
        <v>-0.01</v>
      </c>
      <c r="E156" s="1">
        <v>-6.46</v>
      </c>
      <c r="F156" s="1">
        <v>-0.45</v>
      </c>
      <c r="G156" s="1">
        <v>1.5</v>
      </c>
      <c r="H156" s="1">
        <v>21.38</v>
      </c>
    </row>
    <row r="157">
      <c r="A157" s="1">
        <v>215943.0</v>
      </c>
      <c r="B157" s="1">
        <v>1.1</v>
      </c>
      <c r="C157" s="1">
        <v>0.18</v>
      </c>
      <c r="D157" s="1">
        <v>-0.01</v>
      </c>
      <c r="E157" s="1">
        <v>-6.05</v>
      </c>
      <c r="F157" s="1">
        <v>-0.06</v>
      </c>
      <c r="G157" s="1">
        <v>1.8</v>
      </c>
      <c r="H157" s="1">
        <v>21.42</v>
      </c>
    </row>
    <row r="158">
      <c r="A158" s="1">
        <v>215970.0</v>
      </c>
      <c r="B158" s="1">
        <v>1.12</v>
      </c>
      <c r="C158" s="1">
        <v>0.19</v>
      </c>
      <c r="D158" s="1">
        <v>0.0</v>
      </c>
      <c r="E158" s="1">
        <v>-4.46</v>
      </c>
      <c r="F158" s="1">
        <v>2.17</v>
      </c>
      <c r="G158" s="1">
        <v>-1.31</v>
      </c>
      <c r="H158" s="1">
        <v>21.38</v>
      </c>
    </row>
    <row r="159">
      <c r="A159" s="1">
        <v>215995.0</v>
      </c>
      <c r="B159" s="1">
        <v>1.13</v>
      </c>
      <c r="C159" s="1">
        <v>0.21</v>
      </c>
      <c r="D159" s="1">
        <v>0.0</v>
      </c>
      <c r="E159" s="1">
        <v>-3.67</v>
      </c>
      <c r="F159" s="1">
        <v>1.45</v>
      </c>
      <c r="G159" s="1">
        <v>0.95</v>
      </c>
      <c r="H159" s="1">
        <v>21.42</v>
      </c>
    </row>
    <row r="160">
      <c r="A160" s="1">
        <v>216019.0</v>
      </c>
      <c r="B160" s="1">
        <v>1.16</v>
      </c>
      <c r="C160" s="1">
        <v>0.22</v>
      </c>
      <c r="D160" s="1">
        <v>0.0</v>
      </c>
      <c r="E160" s="1">
        <v>-4.65</v>
      </c>
      <c r="F160" s="1">
        <v>-1.58</v>
      </c>
      <c r="G160" s="1">
        <v>0.99</v>
      </c>
      <c r="H160" s="1">
        <v>21.42</v>
      </c>
    </row>
    <row r="161">
      <c r="A161" s="1">
        <v>216043.0</v>
      </c>
      <c r="B161" s="1">
        <v>1.18</v>
      </c>
      <c r="C161" s="1">
        <v>0.24</v>
      </c>
      <c r="D161" s="1">
        <v>0.01</v>
      </c>
      <c r="E161" s="1">
        <v>-4.98</v>
      </c>
      <c r="F161" s="1">
        <v>-0.41</v>
      </c>
      <c r="G161" s="1">
        <v>0.57</v>
      </c>
      <c r="H161" s="1">
        <v>21.47</v>
      </c>
    </row>
    <row r="162">
      <c r="A162" s="1">
        <v>216067.0</v>
      </c>
      <c r="B162" s="1">
        <v>1.2</v>
      </c>
      <c r="C162" s="1">
        <v>0.26</v>
      </c>
      <c r="D162" s="1">
        <v>0.01</v>
      </c>
      <c r="E162" s="1">
        <v>-4.64</v>
      </c>
      <c r="F162" s="1">
        <v>0.6</v>
      </c>
      <c r="G162" s="1">
        <v>1.06</v>
      </c>
      <c r="H162" s="1">
        <v>21.38</v>
      </c>
    </row>
    <row r="163">
      <c r="A163" s="1">
        <v>216091.0</v>
      </c>
      <c r="B163" s="1">
        <v>1.22</v>
      </c>
      <c r="C163" s="1">
        <v>0.26</v>
      </c>
      <c r="D163" s="1">
        <v>0.02</v>
      </c>
      <c r="E163" s="1">
        <v>-4.64</v>
      </c>
      <c r="F163" s="1">
        <v>1.71</v>
      </c>
      <c r="G163" s="1">
        <v>-0.22</v>
      </c>
      <c r="H163" s="1">
        <v>21.47</v>
      </c>
    </row>
    <row r="164">
      <c r="A164" s="1">
        <v>216115.0</v>
      </c>
      <c r="B164" s="1">
        <v>1.24</v>
      </c>
      <c r="C164" s="1">
        <v>0.28</v>
      </c>
      <c r="D164" s="1">
        <v>0.02</v>
      </c>
      <c r="E164" s="1">
        <v>-5.8</v>
      </c>
      <c r="F164" s="1">
        <v>-2.06</v>
      </c>
      <c r="G164" s="1">
        <v>1.46</v>
      </c>
      <c r="H164" s="1">
        <v>21.47</v>
      </c>
    </row>
    <row r="165">
      <c r="A165" s="1">
        <v>216139.0</v>
      </c>
      <c r="B165" s="1">
        <v>1.24</v>
      </c>
      <c r="C165" s="1">
        <v>0.3</v>
      </c>
      <c r="D165" s="1">
        <v>0.03</v>
      </c>
      <c r="E165" s="1">
        <v>-4.91</v>
      </c>
      <c r="F165" s="1">
        <v>-0.89</v>
      </c>
      <c r="G165" s="1">
        <v>-0.39</v>
      </c>
      <c r="H165" s="1">
        <v>21.38</v>
      </c>
    </row>
    <row r="166">
      <c r="A166" s="1">
        <v>216163.0</v>
      </c>
      <c r="B166" s="1">
        <v>1.26</v>
      </c>
      <c r="C166" s="1">
        <v>0.31</v>
      </c>
      <c r="D166" s="1">
        <v>0.04</v>
      </c>
      <c r="E166" s="1">
        <v>-5.85</v>
      </c>
      <c r="F166" s="1">
        <v>-0.51</v>
      </c>
      <c r="G166" s="1">
        <v>-2.9</v>
      </c>
      <c r="H166" s="1">
        <v>21.38</v>
      </c>
    </row>
    <row r="167">
      <c r="A167" s="1">
        <v>216193.0</v>
      </c>
      <c r="B167" s="1">
        <v>1.26</v>
      </c>
      <c r="C167" s="1">
        <v>0.33</v>
      </c>
      <c r="D167" s="1">
        <v>0.04</v>
      </c>
      <c r="E167" s="1">
        <v>-5.04</v>
      </c>
      <c r="F167" s="1">
        <v>1.09</v>
      </c>
      <c r="G167" s="1">
        <v>-1.24</v>
      </c>
      <c r="H167" s="1">
        <v>21.47</v>
      </c>
    </row>
    <row r="168">
      <c r="A168" s="1">
        <v>216217.0</v>
      </c>
      <c r="B168" s="1">
        <v>1.27</v>
      </c>
      <c r="C168" s="1">
        <v>0.35</v>
      </c>
      <c r="D168" s="1">
        <v>0.05</v>
      </c>
      <c r="E168" s="1">
        <v>-5.05</v>
      </c>
      <c r="F168" s="1">
        <v>1.69</v>
      </c>
      <c r="G168" s="1">
        <v>0.88</v>
      </c>
      <c r="H168" s="1">
        <v>21.47</v>
      </c>
    </row>
    <row r="169">
      <c r="A169" s="1">
        <v>216241.0</v>
      </c>
      <c r="B169" s="1">
        <v>1.26</v>
      </c>
      <c r="C169" s="1">
        <v>0.38</v>
      </c>
      <c r="D169" s="1">
        <v>0.05</v>
      </c>
      <c r="E169" s="1">
        <v>-5.09</v>
      </c>
      <c r="F169" s="1">
        <v>0.8</v>
      </c>
      <c r="G169" s="1">
        <v>1.84</v>
      </c>
      <c r="H169" s="1">
        <v>21.47</v>
      </c>
    </row>
    <row r="170">
      <c r="A170" s="1">
        <v>216265.0</v>
      </c>
      <c r="B170" s="1">
        <v>1.23</v>
      </c>
      <c r="C170" s="1">
        <v>0.4</v>
      </c>
      <c r="D170" s="1">
        <v>0.06</v>
      </c>
      <c r="E170" s="1">
        <v>-4.3</v>
      </c>
      <c r="F170" s="1">
        <v>1.24</v>
      </c>
      <c r="G170" s="1">
        <v>0.73</v>
      </c>
      <c r="H170" s="1">
        <v>21.42</v>
      </c>
    </row>
    <row r="171">
      <c r="A171" s="1">
        <v>216290.0</v>
      </c>
      <c r="B171" s="1">
        <v>1.19</v>
      </c>
      <c r="C171" s="1">
        <v>0.42</v>
      </c>
      <c r="D171" s="1">
        <v>0.07</v>
      </c>
      <c r="E171" s="1">
        <v>-3.04</v>
      </c>
      <c r="F171" s="1">
        <v>2.39</v>
      </c>
      <c r="G171" s="1">
        <v>-0.02</v>
      </c>
      <c r="H171" s="1">
        <v>21.52</v>
      </c>
    </row>
    <row r="172">
      <c r="A172" s="1">
        <v>216314.0</v>
      </c>
      <c r="B172" s="1">
        <v>1.18</v>
      </c>
      <c r="C172" s="1">
        <v>0.44</v>
      </c>
      <c r="D172" s="1">
        <v>0.07</v>
      </c>
      <c r="E172" s="1">
        <v>-5.27</v>
      </c>
      <c r="F172" s="1">
        <v>-2.28</v>
      </c>
      <c r="G172" s="1">
        <v>1.6</v>
      </c>
      <c r="H172" s="1">
        <v>21.42</v>
      </c>
    </row>
    <row r="173">
      <c r="A173" s="1">
        <v>216338.0</v>
      </c>
      <c r="B173" s="1">
        <v>1.14</v>
      </c>
      <c r="C173" s="1">
        <v>0.47</v>
      </c>
      <c r="D173" s="1">
        <v>0.08</v>
      </c>
      <c r="E173" s="1">
        <v>-3.7</v>
      </c>
      <c r="F173" s="1">
        <v>1.23</v>
      </c>
      <c r="G173" s="1">
        <v>-2.65</v>
      </c>
      <c r="H173" s="1">
        <v>21.52</v>
      </c>
    </row>
    <row r="174">
      <c r="A174" s="1">
        <v>216364.0</v>
      </c>
      <c r="B174" s="1">
        <v>1.08</v>
      </c>
      <c r="C174" s="1">
        <v>0.49</v>
      </c>
      <c r="D174" s="1">
        <v>0.09</v>
      </c>
      <c r="E174" s="1">
        <v>-4.01</v>
      </c>
      <c r="F174" s="1">
        <v>1.51</v>
      </c>
      <c r="G174" s="1">
        <v>-2.26</v>
      </c>
      <c r="H174" s="1">
        <v>21.47</v>
      </c>
    </row>
    <row r="175">
      <c r="A175" s="1">
        <v>216392.0</v>
      </c>
      <c r="B175" s="1">
        <v>1.02</v>
      </c>
      <c r="C175" s="1">
        <v>0.51</v>
      </c>
      <c r="D175" s="1">
        <v>0.09</v>
      </c>
      <c r="E175" s="1">
        <v>-4.57</v>
      </c>
      <c r="F175" s="1">
        <v>-1.67</v>
      </c>
      <c r="G175" s="1">
        <v>0.29</v>
      </c>
      <c r="H175" s="1">
        <v>21.33</v>
      </c>
    </row>
    <row r="176">
      <c r="A176" s="1">
        <v>216416.0</v>
      </c>
      <c r="B176" s="1">
        <v>0.88</v>
      </c>
      <c r="C176" s="1">
        <v>0.54</v>
      </c>
      <c r="D176" s="1">
        <v>0.09</v>
      </c>
      <c r="E176" s="1">
        <v>-5.43</v>
      </c>
      <c r="F176" s="1">
        <v>-0.98</v>
      </c>
      <c r="G176" s="1">
        <v>1.36</v>
      </c>
      <c r="H176" s="1">
        <v>21.42</v>
      </c>
    </row>
    <row r="177">
      <c r="A177" s="1">
        <v>216440.0</v>
      </c>
      <c r="B177" s="1">
        <v>0.73</v>
      </c>
      <c r="C177" s="1">
        <v>0.56</v>
      </c>
      <c r="D177" s="1">
        <v>0.09</v>
      </c>
      <c r="E177" s="1">
        <v>-9.62</v>
      </c>
      <c r="F177" s="1">
        <v>-3.25</v>
      </c>
      <c r="G177" s="1">
        <v>1.66</v>
      </c>
      <c r="H177" s="1">
        <v>21.42</v>
      </c>
    </row>
    <row r="178">
      <c r="A178" s="1">
        <v>216469.0</v>
      </c>
      <c r="B178" s="1">
        <v>0.62</v>
      </c>
      <c r="C178" s="1">
        <v>0.55</v>
      </c>
      <c r="D178" s="1">
        <v>0.1</v>
      </c>
      <c r="E178" s="1">
        <v>0.76</v>
      </c>
      <c r="F178" s="1">
        <v>1.52</v>
      </c>
      <c r="G178" s="1">
        <v>3.01</v>
      </c>
      <c r="H178" s="1">
        <v>21.42</v>
      </c>
    </row>
    <row r="179">
      <c r="A179" s="1">
        <v>216494.0</v>
      </c>
      <c r="B179" s="1">
        <v>0.51</v>
      </c>
      <c r="C179" s="1">
        <v>0.54</v>
      </c>
      <c r="D179" s="1">
        <v>0.11</v>
      </c>
      <c r="E179" s="1">
        <v>-3.53</v>
      </c>
      <c r="F179" s="1">
        <v>0.28</v>
      </c>
      <c r="G179" s="1">
        <v>2.15</v>
      </c>
      <c r="H179" s="1">
        <v>21.42</v>
      </c>
    </row>
    <row r="180">
      <c r="A180" s="1">
        <v>216518.0</v>
      </c>
      <c r="B180" s="1">
        <v>0.44</v>
      </c>
      <c r="C180" s="1">
        <v>0.51</v>
      </c>
      <c r="D180" s="1">
        <v>0.12</v>
      </c>
      <c r="E180" s="1">
        <v>-5.6</v>
      </c>
      <c r="F180" s="1">
        <v>-0.4</v>
      </c>
      <c r="G180" s="1">
        <v>5.89</v>
      </c>
      <c r="H180" s="1">
        <v>21.47</v>
      </c>
    </row>
    <row r="181">
      <c r="A181" s="1">
        <v>216541.0</v>
      </c>
      <c r="B181" s="1">
        <v>0.4</v>
      </c>
      <c r="C181" s="1">
        <v>0.47</v>
      </c>
      <c r="D181" s="1">
        <v>0.13</v>
      </c>
      <c r="E181" s="1">
        <v>-6.02</v>
      </c>
      <c r="F181" s="1">
        <v>-3.43</v>
      </c>
      <c r="G181" s="1">
        <v>5.27</v>
      </c>
      <c r="H181" s="1">
        <v>21.47</v>
      </c>
    </row>
    <row r="182">
      <c r="A182" s="1">
        <v>216564.0</v>
      </c>
      <c r="B182" s="1">
        <v>0.4</v>
      </c>
      <c r="C182" s="1">
        <v>0.43</v>
      </c>
      <c r="D182" s="1">
        <v>0.14</v>
      </c>
      <c r="E182" s="1">
        <v>0.28</v>
      </c>
      <c r="F182" s="1">
        <v>-6.69</v>
      </c>
      <c r="G182" s="1">
        <v>-4.13</v>
      </c>
      <c r="H182" s="1">
        <v>21.52</v>
      </c>
    </row>
    <row r="183">
      <c r="A183" s="1">
        <v>216587.0</v>
      </c>
      <c r="B183" s="1">
        <v>0.39</v>
      </c>
      <c r="C183" s="1">
        <v>0.33</v>
      </c>
      <c r="D183" s="1">
        <v>0.17</v>
      </c>
      <c r="E183" s="1">
        <v>-7.95</v>
      </c>
      <c r="F183" s="1">
        <v>0.42</v>
      </c>
      <c r="G183" s="1">
        <v>6.59</v>
      </c>
      <c r="H183" s="1">
        <v>21.38</v>
      </c>
    </row>
    <row r="184">
      <c r="A184" s="1">
        <v>216611.0</v>
      </c>
      <c r="B184" s="1">
        <v>0.42</v>
      </c>
      <c r="C184" s="1">
        <v>0.31</v>
      </c>
      <c r="D184" s="1">
        <v>0.17</v>
      </c>
      <c r="E184" s="1">
        <v>-3.57</v>
      </c>
      <c r="F184" s="1">
        <v>-0.07</v>
      </c>
      <c r="G184" s="1">
        <v>-3.43</v>
      </c>
      <c r="H184" s="1">
        <v>21.42</v>
      </c>
    </row>
    <row r="185">
      <c r="A185" s="1">
        <v>216635.0</v>
      </c>
      <c r="B185" s="1">
        <v>0.47</v>
      </c>
      <c r="C185" s="1">
        <v>0.27</v>
      </c>
      <c r="D185" s="1">
        <v>0.17</v>
      </c>
      <c r="E185" s="1">
        <v>-5.69</v>
      </c>
      <c r="F185" s="1">
        <v>0.15</v>
      </c>
      <c r="G185" s="1">
        <v>5.61</v>
      </c>
      <c r="H185" s="1">
        <v>21.52</v>
      </c>
    </row>
    <row r="186">
      <c r="A186" s="1">
        <v>216658.0</v>
      </c>
      <c r="B186" s="1">
        <v>0.49</v>
      </c>
      <c r="C186" s="1">
        <v>0.25</v>
      </c>
      <c r="D186" s="1">
        <v>0.14</v>
      </c>
      <c r="E186" s="1">
        <v>-4.61</v>
      </c>
      <c r="F186" s="1">
        <v>-2.66</v>
      </c>
      <c r="G186" s="1">
        <v>3.77</v>
      </c>
      <c r="H186" s="1">
        <v>21.42</v>
      </c>
    </row>
    <row r="187">
      <c r="A187" s="1">
        <v>216681.0</v>
      </c>
      <c r="B187" s="1">
        <v>0.42</v>
      </c>
      <c r="C187" s="1">
        <v>0.24</v>
      </c>
      <c r="D187" s="1">
        <v>0.11</v>
      </c>
      <c r="E187" s="1">
        <v>-1.63</v>
      </c>
      <c r="F187" s="1">
        <v>-0.79</v>
      </c>
      <c r="G187" s="1">
        <v>-0.56</v>
      </c>
      <c r="H187" s="1">
        <v>21.33</v>
      </c>
    </row>
    <row r="188">
      <c r="A188" s="1">
        <v>216704.0</v>
      </c>
      <c r="B188" s="1">
        <v>0.37</v>
      </c>
      <c r="C188" s="1">
        <v>0.22</v>
      </c>
      <c r="D188" s="1">
        <v>0.06</v>
      </c>
      <c r="E188" s="1">
        <v>-2.78</v>
      </c>
      <c r="F188" s="1">
        <v>-0.44</v>
      </c>
      <c r="G188" s="1">
        <v>0.72</v>
      </c>
      <c r="H188" s="1">
        <v>21.42</v>
      </c>
    </row>
    <row r="189">
      <c r="A189" s="1">
        <v>216728.0</v>
      </c>
      <c r="B189" s="1">
        <v>0.33</v>
      </c>
      <c r="C189" s="1">
        <v>0.2</v>
      </c>
      <c r="D189" s="1">
        <v>0.02</v>
      </c>
      <c r="E189" s="1">
        <v>-3.7</v>
      </c>
      <c r="F189" s="1">
        <v>-0.18</v>
      </c>
      <c r="G189" s="1">
        <v>0.64</v>
      </c>
      <c r="H189" s="1">
        <v>21.42</v>
      </c>
    </row>
    <row r="190">
      <c r="A190" s="1">
        <v>216760.0</v>
      </c>
      <c r="B190" s="1">
        <v>0.3</v>
      </c>
      <c r="C190" s="1">
        <v>0.2</v>
      </c>
      <c r="D190" s="1">
        <v>-0.02</v>
      </c>
      <c r="E190" s="1">
        <v>-4.99</v>
      </c>
      <c r="F190" s="1">
        <v>-0.15</v>
      </c>
      <c r="G190" s="1">
        <v>0.26</v>
      </c>
      <c r="H190" s="1">
        <v>21.47</v>
      </c>
    </row>
    <row r="191">
      <c r="A191" s="1">
        <v>216786.0</v>
      </c>
      <c r="B191" s="1">
        <v>0.28</v>
      </c>
      <c r="C191" s="1">
        <v>0.21</v>
      </c>
      <c r="D191" s="1">
        <v>-0.06</v>
      </c>
      <c r="E191" s="1">
        <v>-5.52</v>
      </c>
      <c r="F191" s="1">
        <v>-0.32</v>
      </c>
      <c r="G191" s="1">
        <v>0.81</v>
      </c>
      <c r="H191" s="1">
        <v>21.42</v>
      </c>
    </row>
    <row r="192">
      <c r="A192" s="1">
        <v>216811.0</v>
      </c>
      <c r="B192" s="1">
        <v>0.28</v>
      </c>
      <c r="C192" s="1">
        <v>0.23</v>
      </c>
      <c r="D192" s="1">
        <v>-0.09</v>
      </c>
      <c r="E192" s="1">
        <v>-5.02</v>
      </c>
      <c r="F192" s="1">
        <v>0.2</v>
      </c>
      <c r="G192" s="1">
        <v>0.47</v>
      </c>
      <c r="H192" s="1">
        <v>21.38</v>
      </c>
    </row>
    <row r="193">
      <c r="A193" s="1">
        <v>216835.0</v>
      </c>
      <c r="B193" s="1">
        <v>0.29</v>
      </c>
      <c r="C193" s="1">
        <v>0.25</v>
      </c>
      <c r="D193" s="1">
        <v>-0.12</v>
      </c>
      <c r="E193" s="1">
        <v>-4.4</v>
      </c>
      <c r="F193" s="1">
        <v>-0.43</v>
      </c>
      <c r="G193" s="1">
        <v>-0.77</v>
      </c>
      <c r="H193" s="1">
        <v>21.47</v>
      </c>
    </row>
    <row r="194">
      <c r="A194" s="1">
        <v>216859.0</v>
      </c>
      <c r="B194" s="1">
        <v>0.3</v>
      </c>
      <c r="C194" s="1">
        <v>0.27</v>
      </c>
      <c r="D194" s="1">
        <v>-0.16</v>
      </c>
      <c r="E194" s="1">
        <v>-4.82</v>
      </c>
      <c r="F194" s="1">
        <v>-0.8</v>
      </c>
      <c r="G194" s="1">
        <v>-0.71</v>
      </c>
      <c r="H194" s="1">
        <v>21.42</v>
      </c>
    </row>
    <row r="195">
      <c r="A195" s="1">
        <v>216883.0</v>
      </c>
      <c r="B195" s="1">
        <v>0.3</v>
      </c>
      <c r="C195" s="1">
        <v>0.28</v>
      </c>
      <c r="D195" s="1">
        <v>-0.19</v>
      </c>
      <c r="E195" s="1">
        <v>-5.19</v>
      </c>
      <c r="F195" s="1">
        <v>-0.86</v>
      </c>
      <c r="G195" s="1">
        <v>-0.33</v>
      </c>
      <c r="H195" s="1">
        <v>21.47</v>
      </c>
    </row>
    <row r="196">
      <c r="A196" s="1">
        <v>216908.0</v>
      </c>
      <c r="B196" s="1">
        <v>0.29</v>
      </c>
      <c r="C196" s="1">
        <v>0.28</v>
      </c>
      <c r="D196" s="1">
        <v>-0.22</v>
      </c>
      <c r="E196" s="1">
        <v>-5.87</v>
      </c>
      <c r="F196" s="1">
        <v>-0.46</v>
      </c>
      <c r="G196" s="1">
        <v>-0.24</v>
      </c>
      <c r="H196" s="1">
        <v>21.52</v>
      </c>
    </row>
    <row r="197">
      <c r="A197" s="1">
        <v>216932.0</v>
      </c>
      <c r="B197" s="1">
        <v>0.29</v>
      </c>
      <c r="C197" s="1">
        <v>0.27</v>
      </c>
      <c r="D197" s="1">
        <v>-0.24</v>
      </c>
      <c r="E197" s="1">
        <v>-5.85</v>
      </c>
      <c r="F197" s="1">
        <v>0.5</v>
      </c>
      <c r="G197" s="1">
        <v>0.06</v>
      </c>
      <c r="H197" s="1">
        <v>21.42</v>
      </c>
    </row>
    <row r="198">
      <c r="A198" s="1">
        <v>216956.0</v>
      </c>
      <c r="B198" s="1">
        <v>0.3</v>
      </c>
      <c r="C198" s="1">
        <v>0.27</v>
      </c>
      <c r="D198" s="1">
        <v>-0.26</v>
      </c>
      <c r="E198" s="1">
        <v>-5.68</v>
      </c>
      <c r="F198" s="1">
        <v>0.78</v>
      </c>
      <c r="G198" s="1">
        <v>-0.12</v>
      </c>
      <c r="H198" s="1">
        <v>21.42</v>
      </c>
    </row>
    <row r="199">
      <c r="A199" s="1">
        <v>216981.0</v>
      </c>
      <c r="B199" s="1">
        <v>0.32</v>
      </c>
      <c r="C199" s="1">
        <v>0.27</v>
      </c>
      <c r="D199" s="1">
        <v>-0.28</v>
      </c>
      <c r="E199" s="1">
        <v>-5.0</v>
      </c>
      <c r="F199" s="1">
        <v>-0.25</v>
      </c>
      <c r="G199" s="1">
        <v>-0.56</v>
      </c>
      <c r="H199" s="1">
        <v>21.52</v>
      </c>
    </row>
    <row r="200">
      <c r="A200" s="1">
        <v>217006.0</v>
      </c>
      <c r="B200" s="1">
        <v>0.34</v>
      </c>
      <c r="C200" s="1">
        <v>0.27</v>
      </c>
      <c r="D200" s="1">
        <v>-0.29</v>
      </c>
      <c r="E200" s="1">
        <v>-4.45</v>
      </c>
      <c r="F200" s="1">
        <v>0.19</v>
      </c>
      <c r="G200" s="1">
        <v>-0.49</v>
      </c>
      <c r="H200" s="1">
        <v>21.42</v>
      </c>
    </row>
    <row r="201">
      <c r="A201" s="1">
        <v>217037.0</v>
      </c>
      <c r="B201" s="1">
        <v>0.37</v>
      </c>
      <c r="C201" s="1">
        <v>0.26</v>
      </c>
      <c r="D201" s="1">
        <v>-0.28</v>
      </c>
      <c r="E201" s="1">
        <v>-4.48</v>
      </c>
      <c r="F201" s="1">
        <v>-0.8</v>
      </c>
      <c r="G201" s="1">
        <v>0.17</v>
      </c>
      <c r="H201" s="1">
        <v>21.42</v>
      </c>
    </row>
    <row r="202">
      <c r="A202" s="1">
        <v>217061.0</v>
      </c>
      <c r="B202" s="1">
        <v>0.42</v>
      </c>
      <c r="C202" s="1">
        <v>0.24</v>
      </c>
      <c r="D202" s="1">
        <v>-0.27</v>
      </c>
      <c r="E202" s="1">
        <v>-6.22</v>
      </c>
      <c r="F202" s="1">
        <v>3.78</v>
      </c>
      <c r="G202" s="1">
        <v>4.66</v>
      </c>
      <c r="H202" s="1">
        <v>21.42</v>
      </c>
    </row>
    <row r="203">
      <c r="A203" s="1">
        <v>217085.0</v>
      </c>
      <c r="B203" s="1">
        <v>0.43</v>
      </c>
      <c r="C203" s="1">
        <v>0.25</v>
      </c>
      <c r="D203" s="1">
        <v>-0.25</v>
      </c>
      <c r="E203" s="1">
        <v>-1.41</v>
      </c>
      <c r="F203" s="1">
        <v>0.23</v>
      </c>
      <c r="G203" s="1">
        <v>-2.91</v>
      </c>
      <c r="H203" s="1">
        <v>21.47</v>
      </c>
    </row>
    <row r="204">
      <c r="A204" s="1">
        <v>217110.0</v>
      </c>
      <c r="B204" s="1">
        <v>0.46</v>
      </c>
      <c r="C204" s="1">
        <v>0.24</v>
      </c>
      <c r="D204" s="1">
        <v>-0.23</v>
      </c>
      <c r="E204" s="1">
        <v>-3.3</v>
      </c>
      <c r="F204" s="1">
        <v>-3.69</v>
      </c>
      <c r="G204" s="1">
        <v>-8.65</v>
      </c>
      <c r="H204" s="1">
        <v>21.42</v>
      </c>
    </row>
    <row r="205">
      <c r="A205" s="1">
        <v>217134.0</v>
      </c>
      <c r="B205" s="1">
        <v>0.6</v>
      </c>
      <c r="C205" s="1">
        <v>0.24</v>
      </c>
      <c r="D205" s="1">
        <v>-0.2</v>
      </c>
      <c r="E205" s="1">
        <v>2.9</v>
      </c>
      <c r="F205" s="1">
        <v>-1.58</v>
      </c>
      <c r="G205" s="1">
        <v>-2.16</v>
      </c>
      <c r="H205" s="1">
        <v>21.42</v>
      </c>
    </row>
    <row r="206">
      <c r="A206" s="1">
        <v>217158.0</v>
      </c>
      <c r="B206" s="1">
        <v>0.67</v>
      </c>
      <c r="C206" s="1">
        <v>0.22</v>
      </c>
      <c r="D206" s="1">
        <v>-0.16</v>
      </c>
      <c r="E206" s="1">
        <v>-1.39</v>
      </c>
      <c r="F206" s="1">
        <v>7.66</v>
      </c>
      <c r="G206" s="1">
        <v>-13.61</v>
      </c>
      <c r="H206" s="1">
        <v>21.47</v>
      </c>
    </row>
    <row r="207">
      <c r="A207" s="1">
        <v>217182.0</v>
      </c>
      <c r="B207" s="1">
        <v>0.73</v>
      </c>
      <c r="C207" s="1">
        <v>0.21</v>
      </c>
      <c r="D207" s="1">
        <v>-0.14</v>
      </c>
      <c r="E207" s="1">
        <v>-6.08</v>
      </c>
      <c r="F207" s="1">
        <v>-0.29</v>
      </c>
      <c r="G207" s="1">
        <v>-1.63</v>
      </c>
      <c r="H207" s="1">
        <v>21.52</v>
      </c>
    </row>
    <row r="208">
      <c r="A208" s="1">
        <v>217208.0</v>
      </c>
      <c r="B208" s="1">
        <v>0.72</v>
      </c>
      <c r="C208" s="1">
        <v>0.21</v>
      </c>
      <c r="D208" s="1">
        <v>-0.12</v>
      </c>
      <c r="E208" s="1">
        <v>-4.43</v>
      </c>
      <c r="F208" s="1">
        <v>-0.99</v>
      </c>
      <c r="G208" s="1">
        <v>-0.74</v>
      </c>
      <c r="H208" s="1">
        <v>21.42</v>
      </c>
    </row>
    <row r="209">
      <c r="A209" s="1">
        <v>217235.0</v>
      </c>
      <c r="B209" s="1">
        <v>0.74</v>
      </c>
      <c r="C209" s="1">
        <v>0.2</v>
      </c>
      <c r="D209" s="1">
        <v>-0.12</v>
      </c>
      <c r="E209" s="1">
        <v>-5.02</v>
      </c>
      <c r="F209" s="1">
        <v>0.09</v>
      </c>
      <c r="G209" s="1">
        <v>1.91</v>
      </c>
      <c r="H209" s="1">
        <v>21.47</v>
      </c>
    </row>
    <row r="210">
      <c r="A210" s="1">
        <v>217259.0</v>
      </c>
      <c r="B210" s="1">
        <v>0.78</v>
      </c>
      <c r="C210" s="1">
        <v>0.2</v>
      </c>
      <c r="D210" s="1">
        <v>-0.11</v>
      </c>
      <c r="E210" s="1">
        <v>-1.93</v>
      </c>
      <c r="F210" s="1">
        <v>1.75</v>
      </c>
      <c r="G210" s="1">
        <v>-2.95</v>
      </c>
      <c r="H210" s="1">
        <v>21.47</v>
      </c>
    </row>
    <row r="211">
      <c r="A211" s="1">
        <v>217288.0</v>
      </c>
      <c r="B211" s="1">
        <v>0.81</v>
      </c>
      <c r="C211" s="1">
        <v>0.2</v>
      </c>
      <c r="D211" s="1">
        <v>-0.1</v>
      </c>
      <c r="E211" s="1">
        <v>-2.07</v>
      </c>
      <c r="F211" s="1">
        <v>0.66</v>
      </c>
      <c r="G211" s="1">
        <v>-2.93</v>
      </c>
      <c r="H211" s="1">
        <v>21.38</v>
      </c>
    </row>
    <row r="212">
      <c r="A212" s="1">
        <v>217313.0</v>
      </c>
      <c r="B212" s="1">
        <v>0.84</v>
      </c>
      <c r="C212" s="1">
        <v>0.2</v>
      </c>
      <c r="D212" s="1">
        <v>-0.09</v>
      </c>
      <c r="E212" s="1">
        <v>-4.77</v>
      </c>
      <c r="F212" s="1">
        <v>-0.5</v>
      </c>
      <c r="G212" s="1">
        <v>0.2</v>
      </c>
      <c r="H212" s="1">
        <v>21.38</v>
      </c>
    </row>
    <row r="213">
      <c r="A213" s="1">
        <v>217337.0</v>
      </c>
      <c r="B213" s="1">
        <v>0.82</v>
      </c>
      <c r="C213" s="1">
        <v>0.2</v>
      </c>
      <c r="D213" s="1">
        <v>-0.09</v>
      </c>
      <c r="E213" s="1">
        <v>-5.7</v>
      </c>
      <c r="F213" s="1">
        <v>0.67</v>
      </c>
      <c r="G213" s="1">
        <v>2.53</v>
      </c>
      <c r="H213" s="1">
        <v>21.52</v>
      </c>
    </row>
    <row r="214">
      <c r="A214" s="1">
        <v>217360.0</v>
      </c>
      <c r="B214" s="1">
        <v>0.8</v>
      </c>
      <c r="C214" s="1">
        <v>0.19</v>
      </c>
      <c r="D214" s="1">
        <v>-0.08</v>
      </c>
      <c r="E214" s="1">
        <v>-5.67</v>
      </c>
      <c r="F214" s="1">
        <v>0.58</v>
      </c>
      <c r="G214" s="1">
        <v>1.18</v>
      </c>
      <c r="H214" s="1">
        <v>21.42</v>
      </c>
    </row>
    <row r="215">
      <c r="A215" s="1">
        <v>217384.0</v>
      </c>
      <c r="B215" s="1">
        <v>0.81</v>
      </c>
      <c r="C215" s="1">
        <v>0.19</v>
      </c>
      <c r="D215" s="1">
        <v>-0.08</v>
      </c>
      <c r="E215" s="1">
        <v>-5.34</v>
      </c>
      <c r="F215" s="1">
        <v>1.65</v>
      </c>
      <c r="G215" s="1">
        <v>1.45</v>
      </c>
      <c r="H215" s="1">
        <v>21.47</v>
      </c>
    </row>
    <row r="216">
      <c r="A216" s="1">
        <v>217407.0</v>
      </c>
      <c r="B216" s="1">
        <v>0.83</v>
      </c>
      <c r="C216" s="1">
        <v>0.19</v>
      </c>
      <c r="D216" s="1">
        <v>-0.07</v>
      </c>
      <c r="E216" s="1">
        <v>-5.41</v>
      </c>
      <c r="F216" s="1">
        <v>0.37</v>
      </c>
      <c r="G216" s="1">
        <v>1.6</v>
      </c>
      <c r="H216" s="1">
        <v>21.33</v>
      </c>
    </row>
    <row r="217">
      <c r="A217" s="1">
        <v>217430.0</v>
      </c>
      <c r="B217" s="1">
        <v>0.85</v>
      </c>
      <c r="C217" s="1">
        <v>0.19</v>
      </c>
      <c r="D217" s="1">
        <v>-0.07</v>
      </c>
      <c r="E217" s="1">
        <v>-4.93</v>
      </c>
      <c r="F217" s="1">
        <v>0.65</v>
      </c>
      <c r="G217" s="1">
        <v>0.41</v>
      </c>
      <c r="H217" s="1">
        <v>21.33</v>
      </c>
    </row>
    <row r="218">
      <c r="A218" s="1">
        <v>217453.0</v>
      </c>
      <c r="B218" s="1">
        <v>0.9</v>
      </c>
      <c r="C218" s="1">
        <v>0.18</v>
      </c>
      <c r="D218" s="1">
        <v>-0.06</v>
      </c>
      <c r="E218" s="1">
        <v>-5.82</v>
      </c>
      <c r="F218" s="1">
        <v>-1.3</v>
      </c>
      <c r="G218" s="1">
        <v>0.5</v>
      </c>
      <c r="H218" s="1">
        <v>21.47</v>
      </c>
    </row>
    <row r="219">
      <c r="A219" s="1">
        <v>217478.0</v>
      </c>
      <c r="B219" s="1">
        <v>0.95</v>
      </c>
      <c r="C219" s="1">
        <v>0.18</v>
      </c>
      <c r="D219" s="1">
        <v>-0.06</v>
      </c>
      <c r="E219" s="1">
        <v>-7.32</v>
      </c>
      <c r="F219" s="1">
        <v>-2.15</v>
      </c>
      <c r="G219" s="1">
        <v>-2.27</v>
      </c>
      <c r="H219" s="1">
        <v>21.38</v>
      </c>
    </row>
    <row r="220">
      <c r="A220" s="1">
        <v>217502.0</v>
      </c>
      <c r="B220" s="1">
        <v>0.96</v>
      </c>
      <c r="C220" s="1">
        <v>0.18</v>
      </c>
      <c r="D220" s="1">
        <v>-0.06</v>
      </c>
      <c r="E220" s="1">
        <v>-6.62</v>
      </c>
      <c r="F220" s="1">
        <v>-5.69</v>
      </c>
      <c r="G220" s="1">
        <v>2.67</v>
      </c>
      <c r="H220" s="1">
        <v>21.47</v>
      </c>
    </row>
    <row r="221">
      <c r="A221" s="1">
        <v>217525.0</v>
      </c>
      <c r="B221" s="1">
        <v>1.0</v>
      </c>
      <c r="C221" s="1">
        <v>0.19</v>
      </c>
      <c r="D221" s="1">
        <v>-0.06</v>
      </c>
      <c r="E221" s="1">
        <v>-3.79</v>
      </c>
      <c r="F221" s="1">
        <v>1.18</v>
      </c>
      <c r="G221" s="1">
        <v>-1.61</v>
      </c>
      <c r="H221" s="1">
        <v>21.38</v>
      </c>
    </row>
    <row r="222">
      <c r="A222" s="1">
        <v>217554.0</v>
      </c>
      <c r="B222" s="1">
        <v>1.05</v>
      </c>
      <c r="C222" s="1">
        <v>0.2</v>
      </c>
      <c r="D222" s="1">
        <v>-0.06</v>
      </c>
      <c r="E222" s="1">
        <v>-2.51</v>
      </c>
      <c r="F222" s="1">
        <v>-2.96</v>
      </c>
      <c r="G222" s="1">
        <v>-2.23</v>
      </c>
      <c r="H222" s="1">
        <v>21.33</v>
      </c>
    </row>
    <row r="223">
      <c r="A223" s="1">
        <v>217578.0</v>
      </c>
      <c r="B223" s="1">
        <v>1.04</v>
      </c>
      <c r="C223" s="1">
        <v>0.2</v>
      </c>
      <c r="D223" s="1">
        <v>-0.06</v>
      </c>
      <c r="E223" s="1">
        <v>-4.42</v>
      </c>
      <c r="F223" s="1">
        <v>2.67</v>
      </c>
      <c r="G223" s="1">
        <v>0.35</v>
      </c>
      <c r="H223" s="1">
        <v>21.42</v>
      </c>
    </row>
    <row r="224">
      <c r="A224" s="1">
        <v>217602.0</v>
      </c>
      <c r="B224" s="1">
        <v>1.09</v>
      </c>
      <c r="C224" s="1">
        <v>0.21</v>
      </c>
      <c r="D224" s="1">
        <v>-0.06</v>
      </c>
      <c r="E224" s="1">
        <v>-5.52</v>
      </c>
      <c r="F224" s="1">
        <v>-0.88</v>
      </c>
      <c r="G224" s="1">
        <v>0.44</v>
      </c>
      <c r="H224" s="1">
        <v>21.42</v>
      </c>
    </row>
    <row r="225">
      <c r="A225" s="1">
        <v>217629.0</v>
      </c>
      <c r="B225" s="1">
        <v>1.14</v>
      </c>
      <c r="C225" s="1">
        <v>0.24</v>
      </c>
      <c r="D225" s="1">
        <v>-0.06</v>
      </c>
      <c r="E225" s="1">
        <v>-5.32</v>
      </c>
      <c r="F225" s="1">
        <v>0.58</v>
      </c>
      <c r="G225" s="1">
        <v>-1.07</v>
      </c>
      <c r="H225" s="1">
        <v>21.38</v>
      </c>
    </row>
    <row r="226">
      <c r="A226" s="1">
        <v>217653.0</v>
      </c>
      <c r="B226" s="1">
        <v>1.15</v>
      </c>
      <c r="C226" s="1">
        <v>0.26</v>
      </c>
      <c r="D226" s="1">
        <v>-0.05</v>
      </c>
      <c r="E226" s="1">
        <v>-3.99</v>
      </c>
      <c r="F226" s="1">
        <v>2.17</v>
      </c>
      <c r="G226" s="1">
        <v>-0.6</v>
      </c>
      <c r="H226" s="1">
        <v>21.42</v>
      </c>
    </row>
    <row r="227">
      <c r="A227" s="1">
        <v>217677.0</v>
      </c>
      <c r="B227" s="1">
        <v>1.16</v>
      </c>
      <c r="C227" s="1">
        <v>0.27</v>
      </c>
      <c r="D227" s="1">
        <v>-0.04</v>
      </c>
      <c r="E227" s="1">
        <v>-4.56</v>
      </c>
      <c r="F227" s="1">
        <v>1.36</v>
      </c>
      <c r="G227" s="1">
        <v>0.14</v>
      </c>
      <c r="H227" s="1">
        <v>21.52</v>
      </c>
    </row>
    <row r="228">
      <c r="A228" s="1">
        <v>217701.0</v>
      </c>
      <c r="B228" s="1">
        <v>1.16</v>
      </c>
      <c r="C228" s="1">
        <v>0.29</v>
      </c>
      <c r="D228" s="1">
        <v>-0.03</v>
      </c>
      <c r="E228" s="1">
        <v>-4.37</v>
      </c>
      <c r="F228" s="1">
        <v>1.54</v>
      </c>
      <c r="G228" s="1">
        <v>1.2</v>
      </c>
      <c r="H228" s="1">
        <v>21.52</v>
      </c>
    </row>
    <row r="229">
      <c r="A229" s="1">
        <v>217726.0</v>
      </c>
      <c r="B229" s="1">
        <v>1.16</v>
      </c>
      <c r="C229" s="1">
        <v>0.3</v>
      </c>
      <c r="D229" s="1">
        <v>-0.01</v>
      </c>
      <c r="E229" s="1">
        <v>-4.28</v>
      </c>
      <c r="F229" s="1">
        <v>2.47</v>
      </c>
      <c r="G229" s="1">
        <v>0.6</v>
      </c>
      <c r="H229" s="1">
        <v>21.52</v>
      </c>
    </row>
    <row r="230">
      <c r="A230" s="1">
        <v>217750.0</v>
      </c>
      <c r="B230" s="1">
        <v>1.16</v>
      </c>
      <c r="C230" s="1">
        <v>0.3</v>
      </c>
      <c r="D230" s="1">
        <v>0.0</v>
      </c>
      <c r="E230" s="1">
        <v>-4.8</v>
      </c>
      <c r="F230" s="1">
        <v>0.64</v>
      </c>
      <c r="G230" s="1">
        <v>1.06</v>
      </c>
      <c r="H230" s="1">
        <v>21.42</v>
      </c>
    </row>
    <row r="231">
      <c r="A231" s="1">
        <v>217774.0</v>
      </c>
      <c r="B231" s="1">
        <v>1.16</v>
      </c>
      <c r="C231" s="1">
        <v>0.31</v>
      </c>
      <c r="D231" s="1">
        <v>0.02</v>
      </c>
      <c r="E231" s="1">
        <v>-4.74</v>
      </c>
      <c r="F231" s="1">
        <v>0.8</v>
      </c>
      <c r="G231" s="1">
        <v>0.45</v>
      </c>
      <c r="H231" s="1">
        <v>21.38</v>
      </c>
    </row>
    <row r="232">
      <c r="A232" s="1">
        <v>217798.0</v>
      </c>
      <c r="B232" s="1">
        <v>1.15</v>
      </c>
      <c r="C232" s="1">
        <v>0.32</v>
      </c>
      <c r="D232" s="1">
        <v>0.03</v>
      </c>
      <c r="E232" s="1">
        <v>-4.77</v>
      </c>
      <c r="F232" s="1">
        <v>-0.93</v>
      </c>
      <c r="G232" s="1">
        <v>0.8</v>
      </c>
      <c r="H232" s="1">
        <v>21.33</v>
      </c>
    </row>
    <row r="233">
      <c r="A233" s="1">
        <v>217835.0</v>
      </c>
      <c r="B233" s="1">
        <v>1.14</v>
      </c>
      <c r="C233" s="1">
        <v>0.32</v>
      </c>
      <c r="D233" s="1">
        <v>0.04</v>
      </c>
      <c r="E233" s="1">
        <v>-5.18</v>
      </c>
      <c r="F233" s="1">
        <v>1.53</v>
      </c>
      <c r="G233" s="1">
        <v>2.15</v>
      </c>
      <c r="H233" s="1">
        <v>21.38</v>
      </c>
    </row>
    <row r="234">
      <c r="A234" s="1">
        <v>217860.0</v>
      </c>
      <c r="B234" s="1">
        <v>1.13</v>
      </c>
      <c r="C234" s="1">
        <v>0.33</v>
      </c>
      <c r="D234" s="1">
        <v>0.04</v>
      </c>
      <c r="E234" s="1">
        <v>-5.2</v>
      </c>
      <c r="F234" s="1">
        <v>-0.7</v>
      </c>
      <c r="G234" s="1">
        <v>0.68</v>
      </c>
      <c r="H234" s="1">
        <v>21.38</v>
      </c>
    </row>
    <row r="235">
      <c r="A235" s="1">
        <v>217884.0</v>
      </c>
      <c r="B235" s="1">
        <v>1.09</v>
      </c>
      <c r="C235" s="1">
        <v>0.35</v>
      </c>
      <c r="D235" s="1">
        <v>0.04</v>
      </c>
      <c r="E235" s="1">
        <v>0.86</v>
      </c>
      <c r="F235" s="1">
        <v>-1.94</v>
      </c>
      <c r="G235" s="1">
        <v>-2.71</v>
      </c>
      <c r="H235" s="1">
        <v>21.47</v>
      </c>
    </row>
    <row r="236">
      <c r="A236" s="1">
        <v>217909.0</v>
      </c>
      <c r="B236" s="1">
        <v>1.09</v>
      </c>
      <c r="C236" s="1">
        <v>0.38</v>
      </c>
      <c r="D236" s="1">
        <v>0.04</v>
      </c>
      <c r="E236" s="1">
        <v>-4.44</v>
      </c>
      <c r="F236" s="1">
        <v>1.06</v>
      </c>
      <c r="G236" s="1">
        <v>0.6</v>
      </c>
      <c r="H236" s="1">
        <v>21.38</v>
      </c>
    </row>
    <row r="237">
      <c r="A237" s="1">
        <v>217933.0</v>
      </c>
      <c r="B237" s="1">
        <v>1.06</v>
      </c>
      <c r="C237" s="1">
        <v>0.4</v>
      </c>
      <c r="D237" s="1">
        <v>0.04</v>
      </c>
      <c r="E237" s="1">
        <v>-3.78</v>
      </c>
      <c r="F237" s="1">
        <v>3.36</v>
      </c>
      <c r="G237" s="1">
        <v>1.4</v>
      </c>
      <c r="H237" s="1">
        <v>21.38</v>
      </c>
    </row>
    <row r="238">
      <c r="A238" s="1">
        <v>217957.0</v>
      </c>
      <c r="B238" s="1">
        <v>1.04</v>
      </c>
      <c r="C238" s="1">
        <v>0.42</v>
      </c>
      <c r="D238" s="1">
        <v>0.03</v>
      </c>
      <c r="E238" s="1">
        <v>-6.27</v>
      </c>
      <c r="F238" s="1">
        <v>0.6</v>
      </c>
      <c r="G238" s="1">
        <v>-1.31</v>
      </c>
      <c r="H238" s="1">
        <v>21.52</v>
      </c>
    </row>
    <row r="239">
      <c r="A239" s="1">
        <v>217982.0</v>
      </c>
      <c r="B239" s="1">
        <v>1.02</v>
      </c>
      <c r="C239" s="1">
        <v>0.45</v>
      </c>
      <c r="D239" s="1">
        <v>0.03</v>
      </c>
      <c r="E239" s="1">
        <v>-7.8</v>
      </c>
      <c r="F239" s="1">
        <v>0.48</v>
      </c>
      <c r="G239" s="1">
        <v>-0.34</v>
      </c>
      <c r="H239" s="1">
        <v>21.42</v>
      </c>
    </row>
    <row r="240">
      <c r="A240" s="1">
        <v>218006.0</v>
      </c>
      <c r="B240" s="1">
        <v>0.95</v>
      </c>
      <c r="C240" s="1">
        <v>0.52</v>
      </c>
      <c r="D240" s="1">
        <v>0.01</v>
      </c>
      <c r="E240" s="1">
        <v>-5.44</v>
      </c>
      <c r="F240" s="1">
        <v>3.23</v>
      </c>
      <c r="G240" s="1">
        <v>4.04</v>
      </c>
      <c r="H240" s="1">
        <v>21.42</v>
      </c>
    </row>
    <row r="241">
      <c r="A241" s="1">
        <v>218031.0</v>
      </c>
      <c r="B241" s="1">
        <v>0.91</v>
      </c>
      <c r="C241" s="1">
        <v>0.52</v>
      </c>
      <c r="D241" s="1">
        <v>0.02</v>
      </c>
      <c r="E241" s="1">
        <v>-3.56</v>
      </c>
      <c r="F241" s="1">
        <v>-1.06</v>
      </c>
      <c r="G241" s="1">
        <v>3.36</v>
      </c>
      <c r="H241" s="1">
        <v>21.33</v>
      </c>
    </row>
    <row r="242">
      <c r="A242" s="1">
        <v>218055.0</v>
      </c>
      <c r="B242" s="1">
        <v>0.88</v>
      </c>
      <c r="C242" s="1">
        <v>0.51</v>
      </c>
      <c r="D242" s="1">
        <v>0.03</v>
      </c>
      <c r="E242" s="1">
        <v>-3.55</v>
      </c>
      <c r="F242" s="1">
        <v>-1.04</v>
      </c>
      <c r="G242" s="1">
        <v>2.25</v>
      </c>
      <c r="H242" s="1">
        <v>21.52</v>
      </c>
    </row>
    <row r="243">
      <c r="A243" s="1">
        <v>218080.0</v>
      </c>
      <c r="B243" s="1">
        <v>0.91</v>
      </c>
      <c r="C243" s="1">
        <v>0.5</v>
      </c>
      <c r="D243" s="1">
        <v>0.04</v>
      </c>
      <c r="E243" s="1">
        <v>-4.26</v>
      </c>
      <c r="F243" s="1">
        <v>3.56</v>
      </c>
      <c r="G243" s="1">
        <v>2.6</v>
      </c>
      <c r="H243" s="1">
        <v>21.33</v>
      </c>
    </row>
    <row r="244">
      <c r="A244" s="1">
        <v>218104.0</v>
      </c>
      <c r="B244" s="1">
        <v>0.97</v>
      </c>
      <c r="C244" s="1">
        <v>0.47</v>
      </c>
      <c r="D244" s="1">
        <v>0.06</v>
      </c>
      <c r="E244" s="1">
        <v>-0.97</v>
      </c>
      <c r="F244" s="1">
        <v>0.38</v>
      </c>
      <c r="G244" s="1">
        <v>8.26</v>
      </c>
      <c r="H244" s="1">
        <v>21.38</v>
      </c>
    </row>
    <row r="245">
      <c r="A245" s="1">
        <v>218135.0</v>
      </c>
      <c r="B245" s="1">
        <v>1.09</v>
      </c>
      <c r="C245" s="1">
        <v>0.47</v>
      </c>
      <c r="D245" s="1">
        <v>0.07</v>
      </c>
      <c r="E245" s="1">
        <v>-2.79</v>
      </c>
      <c r="F245" s="1">
        <v>-0.76</v>
      </c>
      <c r="G245" s="1">
        <v>0.03</v>
      </c>
      <c r="H245" s="1">
        <v>21.52</v>
      </c>
    </row>
    <row r="246">
      <c r="A246" s="1">
        <v>218159.0</v>
      </c>
      <c r="B246" s="1">
        <v>1.09</v>
      </c>
      <c r="C246" s="1">
        <v>0.43</v>
      </c>
      <c r="D246" s="1">
        <v>0.08</v>
      </c>
      <c r="E246" s="1">
        <v>-5.87</v>
      </c>
      <c r="F246" s="1">
        <v>-5.59</v>
      </c>
      <c r="G246" s="1">
        <v>3.14</v>
      </c>
      <c r="H246" s="1">
        <v>21.47</v>
      </c>
    </row>
    <row r="247">
      <c r="A247" s="1">
        <v>218182.0</v>
      </c>
      <c r="B247" s="1">
        <v>0.96</v>
      </c>
      <c r="C247" s="1">
        <v>0.41</v>
      </c>
      <c r="D247" s="1">
        <v>0.08</v>
      </c>
      <c r="E247" s="1">
        <v>-2.43</v>
      </c>
      <c r="F247" s="1">
        <v>-2.77</v>
      </c>
      <c r="G247" s="1">
        <v>0.55</v>
      </c>
      <c r="H247" s="1">
        <v>21.47</v>
      </c>
    </row>
    <row r="248">
      <c r="A248" s="1">
        <v>218205.0</v>
      </c>
      <c r="B248" s="1">
        <v>0.81</v>
      </c>
      <c r="C248" s="1">
        <v>0.38</v>
      </c>
      <c r="D248" s="1">
        <v>0.07</v>
      </c>
      <c r="E248" s="1">
        <v>-3.75</v>
      </c>
      <c r="F248" s="1">
        <v>-1.25</v>
      </c>
      <c r="G248" s="1">
        <v>1.14</v>
      </c>
      <c r="H248" s="1">
        <v>21.38</v>
      </c>
    </row>
    <row r="249">
      <c r="A249" s="1">
        <v>218228.0</v>
      </c>
      <c r="B249" s="1">
        <v>0.71</v>
      </c>
      <c r="C249" s="1">
        <v>0.35</v>
      </c>
      <c r="D249" s="1">
        <v>0.06</v>
      </c>
      <c r="E249" s="1">
        <v>-4.14</v>
      </c>
      <c r="F249" s="1">
        <v>-1.04</v>
      </c>
      <c r="G249" s="1">
        <v>1.17</v>
      </c>
      <c r="H249" s="1">
        <v>21.47</v>
      </c>
    </row>
    <row r="250">
      <c r="A250" s="1">
        <v>218253.0</v>
      </c>
      <c r="B250" s="1">
        <v>0.62</v>
      </c>
      <c r="C250" s="1">
        <v>0.34</v>
      </c>
      <c r="D250" s="1">
        <v>0.04</v>
      </c>
      <c r="E250" s="1">
        <v>-3.68</v>
      </c>
      <c r="F250" s="1">
        <v>-0.74</v>
      </c>
      <c r="G250" s="1">
        <v>0.27</v>
      </c>
      <c r="H250" s="1">
        <v>21.47</v>
      </c>
    </row>
    <row r="251">
      <c r="A251" s="1">
        <v>218277.0</v>
      </c>
      <c r="B251" s="1">
        <v>0.59</v>
      </c>
      <c r="C251" s="1">
        <v>0.34</v>
      </c>
      <c r="D251" s="1">
        <v>0.02</v>
      </c>
      <c r="E251" s="1">
        <v>-4.47</v>
      </c>
      <c r="F251" s="1">
        <v>-1.55</v>
      </c>
      <c r="G251" s="1">
        <v>1.13</v>
      </c>
      <c r="H251" s="1">
        <v>21.42</v>
      </c>
    </row>
    <row r="252">
      <c r="A252" s="1">
        <v>218301.0</v>
      </c>
      <c r="B252" s="1">
        <v>0.56</v>
      </c>
      <c r="C252" s="1">
        <v>0.35</v>
      </c>
      <c r="D252" s="1">
        <v>0.0</v>
      </c>
      <c r="E252" s="1">
        <v>-4.3</v>
      </c>
      <c r="F252" s="1">
        <v>-0.91</v>
      </c>
      <c r="G252" s="1">
        <v>0.72</v>
      </c>
      <c r="H252" s="1">
        <v>21.42</v>
      </c>
    </row>
    <row r="253">
      <c r="A253" s="1">
        <v>218324.0</v>
      </c>
      <c r="B253" s="1">
        <v>0.55</v>
      </c>
      <c r="C253" s="1">
        <v>0.36</v>
      </c>
      <c r="D253" s="1">
        <v>-0.03</v>
      </c>
      <c r="E253" s="1">
        <v>-4.29</v>
      </c>
      <c r="F253" s="1">
        <v>-1.56</v>
      </c>
      <c r="G253" s="1">
        <v>0.39</v>
      </c>
      <c r="H253" s="1">
        <v>21.52</v>
      </c>
    </row>
    <row r="254">
      <c r="A254" s="1">
        <v>218347.0</v>
      </c>
      <c r="B254" s="1">
        <v>0.53</v>
      </c>
      <c r="C254" s="1">
        <v>0.36</v>
      </c>
      <c r="D254" s="1">
        <v>-0.07</v>
      </c>
      <c r="E254" s="1">
        <v>-4.41</v>
      </c>
      <c r="F254" s="1">
        <v>-1.02</v>
      </c>
      <c r="G254" s="1">
        <v>-0.26</v>
      </c>
      <c r="H254" s="1">
        <v>21.47</v>
      </c>
    </row>
    <row r="255">
      <c r="A255" s="1">
        <v>218372.0</v>
      </c>
      <c r="B255" s="1">
        <v>0.49</v>
      </c>
      <c r="C255" s="1">
        <v>0.37</v>
      </c>
      <c r="D255" s="1">
        <v>-0.1</v>
      </c>
      <c r="E255" s="1">
        <v>-5.47</v>
      </c>
      <c r="F255" s="1">
        <v>-0.63</v>
      </c>
      <c r="G255" s="1">
        <v>0.16</v>
      </c>
      <c r="H255" s="1">
        <v>21.47</v>
      </c>
    </row>
    <row r="256">
      <c r="A256" s="1">
        <v>218401.0</v>
      </c>
      <c r="B256" s="1">
        <v>0.47</v>
      </c>
      <c r="C256" s="1">
        <v>0.38</v>
      </c>
      <c r="D256" s="1">
        <v>-0.14</v>
      </c>
      <c r="E256" s="1">
        <v>-5.88</v>
      </c>
      <c r="F256" s="1">
        <v>0.02</v>
      </c>
      <c r="G256" s="1">
        <v>0.58</v>
      </c>
      <c r="H256" s="1">
        <v>21.47</v>
      </c>
    </row>
    <row r="257">
      <c r="A257" s="1">
        <v>218425.0</v>
      </c>
      <c r="B257" s="1">
        <v>0.46</v>
      </c>
      <c r="C257" s="1">
        <v>0.39</v>
      </c>
      <c r="D257" s="1">
        <v>-0.17</v>
      </c>
      <c r="E257" s="1">
        <v>-5.1</v>
      </c>
      <c r="F257" s="1">
        <v>0.68</v>
      </c>
      <c r="G257" s="1">
        <v>-0.4</v>
      </c>
      <c r="H257" s="1">
        <v>21.47</v>
      </c>
    </row>
    <row r="258">
      <c r="A258" s="1">
        <v>218450.0</v>
      </c>
      <c r="B258" s="1">
        <v>0.48</v>
      </c>
      <c r="C258" s="1">
        <v>0.39</v>
      </c>
      <c r="D258" s="1">
        <v>-0.2</v>
      </c>
      <c r="E258" s="1">
        <v>-6.04</v>
      </c>
      <c r="F258" s="1">
        <v>0.15</v>
      </c>
      <c r="G258" s="1">
        <v>0.52</v>
      </c>
      <c r="H258" s="1">
        <v>21.47</v>
      </c>
    </row>
    <row r="259">
      <c r="A259" s="1">
        <v>218474.0</v>
      </c>
      <c r="B259" s="1">
        <v>0.49</v>
      </c>
      <c r="C259" s="1">
        <v>0.4</v>
      </c>
      <c r="D259" s="1">
        <v>-0.22</v>
      </c>
      <c r="E259" s="1">
        <v>-5.47</v>
      </c>
      <c r="F259" s="1">
        <v>-0.11</v>
      </c>
      <c r="G259" s="1">
        <v>0.22</v>
      </c>
      <c r="H259" s="1">
        <v>21.52</v>
      </c>
    </row>
    <row r="260">
      <c r="A260" s="1">
        <v>218498.0</v>
      </c>
      <c r="B260" s="1">
        <v>0.5</v>
      </c>
      <c r="C260" s="1">
        <v>0.41</v>
      </c>
      <c r="D260" s="1">
        <v>-0.24</v>
      </c>
      <c r="E260" s="1">
        <v>-4.57</v>
      </c>
      <c r="F260" s="1">
        <v>0.4</v>
      </c>
      <c r="G260" s="1">
        <v>-0.57</v>
      </c>
      <c r="H260" s="1">
        <v>21.47</v>
      </c>
    </row>
    <row r="261">
      <c r="A261" s="1">
        <v>218523.0</v>
      </c>
      <c r="B261" s="1">
        <v>0.5</v>
      </c>
      <c r="C261" s="1">
        <v>0.41</v>
      </c>
      <c r="D261" s="1">
        <v>-0.26</v>
      </c>
      <c r="E261" s="1">
        <v>-4.54</v>
      </c>
      <c r="F261" s="1">
        <v>-0.21</v>
      </c>
      <c r="G261" s="1">
        <v>0.03</v>
      </c>
      <c r="H261" s="1">
        <v>21.38</v>
      </c>
    </row>
    <row r="262">
      <c r="A262" s="1">
        <v>218548.0</v>
      </c>
      <c r="B262" s="1">
        <v>0.49</v>
      </c>
      <c r="C262" s="1">
        <v>0.39</v>
      </c>
      <c r="D262" s="1">
        <v>-0.27</v>
      </c>
      <c r="E262" s="1">
        <v>-9.56</v>
      </c>
      <c r="F262" s="1">
        <v>-4.31</v>
      </c>
      <c r="G262" s="1">
        <v>-6.79</v>
      </c>
      <c r="H262" s="1">
        <v>21.47</v>
      </c>
    </row>
    <row r="263">
      <c r="A263" s="1">
        <v>218572.0</v>
      </c>
      <c r="B263" s="1">
        <v>0.45</v>
      </c>
      <c r="C263" s="1">
        <v>0.41</v>
      </c>
      <c r="D263" s="1">
        <v>-0.26</v>
      </c>
      <c r="E263" s="1">
        <v>-5.87</v>
      </c>
      <c r="F263" s="1">
        <v>3.68</v>
      </c>
      <c r="G263" s="1">
        <v>3.51</v>
      </c>
      <c r="H263" s="1">
        <v>21.42</v>
      </c>
    </row>
    <row r="264">
      <c r="A264" s="1">
        <v>218596.0</v>
      </c>
      <c r="B264" s="1">
        <v>0.45</v>
      </c>
      <c r="C264" s="1">
        <v>0.4</v>
      </c>
      <c r="D264" s="1">
        <v>-0.25</v>
      </c>
      <c r="E264" s="1">
        <v>-4.48</v>
      </c>
      <c r="F264" s="1">
        <v>0.29</v>
      </c>
      <c r="G264" s="1">
        <v>-4.95</v>
      </c>
      <c r="H264" s="1">
        <v>21.61</v>
      </c>
    </row>
    <row r="265">
      <c r="A265" s="1">
        <v>218620.0</v>
      </c>
      <c r="B265" s="1">
        <v>0.53</v>
      </c>
      <c r="C265" s="1">
        <v>0.39</v>
      </c>
      <c r="D265" s="1">
        <v>-0.23</v>
      </c>
      <c r="E265" s="1">
        <v>-4.74</v>
      </c>
      <c r="F265" s="1">
        <v>-0.13</v>
      </c>
      <c r="G265" s="1">
        <v>-1.7</v>
      </c>
      <c r="H265" s="1">
        <v>21.42</v>
      </c>
    </row>
    <row r="266">
      <c r="A266" s="1">
        <v>218645.0</v>
      </c>
      <c r="B266" s="1">
        <v>0.54</v>
      </c>
      <c r="C266" s="1">
        <v>0.38</v>
      </c>
      <c r="D266" s="1">
        <v>-0.21</v>
      </c>
      <c r="E266" s="1">
        <v>-6.77</v>
      </c>
      <c r="F266" s="1">
        <v>-2.02</v>
      </c>
      <c r="G266" s="1">
        <v>2.89</v>
      </c>
      <c r="H266" s="1">
        <v>21.52</v>
      </c>
    </row>
    <row r="267">
      <c r="A267" s="1">
        <v>218676.0</v>
      </c>
      <c r="B267" s="1">
        <v>0.5</v>
      </c>
      <c r="C267" s="1">
        <v>0.36</v>
      </c>
      <c r="D267" s="1">
        <v>-0.19</v>
      </c>
      <c r="E267" s="1">
        <v>0.1</v>
      </c>
      <c r="F267" s="1">
        <v>1.74</v>
      </c>
      <c r="G267" s="1">
        <v>-16.87</v>
      </c>
      <c r="H267" s="1">
        <v>21.42</v>
      </c>
    </row>
    <row r="268">
      <c r="A268" s="1">
        <v>218700.0</v>
      </c>
      <c r="B268" s="1">
        <v>0.52</v>
      </c>
      <c r="C268" s="1">
        <v>0.35</v>
      </c>
      <c r="D268" s="1">
        <v>-0.18</v>
      </c>
      <c r="E268" s="1">
        <v>-3.9</v>
      </c>
      <c r="F268" s="1">
        <v>-1.18</v>
      </c>
      <c r="G268" s="1">
        <v>-1.53</v>
      </c>
      <c r="H268" s="1">
        <v>21.42</v>
      </c>
    </row>
    <row r="269">
      <c r="A269" s="1">
        <v>218724.0</v>
      </c>
      <c r="B269" s="1">
        <v>0.49</v>
      </c>
      <c r="C269" s="1">
        <v>0.33</v>
      </c>
      <c r="D269" s="1">
        <v>-0.17</v>
      </c>
      <c r="E269" s="1">
        <v>-2.67</v>
      </c>
      <c r="F269" s="1">
        <v>-0.79</v>
      </c>
      <c r="G269" s="1">
        <v>-0.65</v>
      </c>
      <c r="H269" s="1">
        <v>21.42</v>
      </c>
    </row>
    <row r="270">
      <c r="A270" s="1">
        <v>218749.0</v>
      </c>
      <c r="B270" s="1">
        <v>0.47</v>
      </c>
      <c r="C270" s="1">
        <v>0.32</v>
      </c>
      <c r="D270" s="1">
        <v>-0.17</v>
      </c>
      <c r="E270" s="1">
        <v>-4.58</v>
      </c>
      <c r="F270" s="1">
        <v>-0.52</v>
      </c>
      <c r="G270" s="1">
        <v>2.81</v>
      </c>
      <c r="H270" s="1">
        <v>21.47</v>
      </c>
    </row>
    <row r="271">
      <c r="A271" s="1">
        <v>218774.0</v>
      </c>
      <c r="B271" s="1">
        <v>0.52</v>
      </c>
      <c r="C271" s="1">
        <v>0.31</v>
      </c>
      <c r="D271" s="1">
        <v>-0.16</v>
      </c>
      <c r="E271" s="1">
        <v>-4.83</v>
      </c>
      <c r="F271" s="1">
        <v>-0.99</v>
      </c>
      <c r="G271" s="1">
        <v>1.25</v>
      </c>
      <c r="H271" s="1">
        <v>21.42</v>
      </c>
    </row>
    <row r="272">
      <c r="A272" s="1">
        <v>218798.0</v>
      </c>
      <c r="B272" s="1">
        <v>0.56</v>
      </c>
      <c r="C272" s="1">
        <v>0.31</v>
      </c>
      <c r="D272" s="1">
        <v>-0.15</v>
      </c>
      <c r="E272" s="1">
        <v>-4.1</v>
      </c>
      <c r="F272" s="1">
        <v>0.63</v>
      </c>
      <c r="G272" s="1">
        <v>-1.34</v>
      </c>
      <c r="H272" s="1">
        <v>21.42</v>
      </c>
    </row>
    <row r="273">
      <c r="A273" s="1">
        <v>218822.0</v>
      </c>
      <c r="B273" s="1">
        <v>0.58</v>
      </c>
      <c r="C273" s="1">
        <v>0.31</v>
      </c>
      <c r="D273" s="1">
        <v>-0.15</v>
      </c>
      <c r="E273" s="1">
        <v>-4.73</v>
      </c>
      <c r="F273" s="1">
        <v>2.11</v>
      </c>
      <c r="G273" s="1">
        <v>1.67</v>
      </c>
      <c r="H273" s="1">
        <v>21.38</v>
      </c>
    </row>
    <row r="274">
      <c r="A274" s="1">
        <v>218848.0</v>
      </c>
      <c r="B274" s="1">
        <v>0.6</v>
      </c>
      <c r="C274" s="1">
        <v>0.31</v>
      </c>
      <c r="D274" s="1">
        <v>-0.15</v>
      </c>
      <c r="E274" s="1">
        <v>-4.7</v>
      </c>
      <c r="F274" s="1">
        <v>-0.2</v>
      </c>
      <c r="G274" s="1">
        <v>0.05</v>
      </c>
      <c r="H274" s="1">
        <v>21.33</v>
      </c>
    </row>
    <row r="275">
      <c r="A275" s="1">
        <v>218872.0</v>
      </c>
      <c r="B275" s="1">
        <v>0.59</v>
      </c>
      <c r="C275" s="1">
        <v>0.31</v>
      </c>
      <c r="D275" s="1">
        <v>-0.15</v>
      </c>
      <c r="E275" s="1">
        <v>-4.18</v>
      </c>
      <c r="F275" s="1">
        <v>0.28</v>
      </c>
      <c r="G275" s="1">
        <v>0.13</v>
      </c>
      <c r="H275" s="1">
        <v>21.52</v>
      </c>
    </row>
    <row r="276">
      <c r="A276" s="1">
        <v>218896.0</v>
      </c>
      <c r="B276" s="1">
        <v>0.61</v>
      </c>
      <c r="C276" s="1">
        <v>0.31</v>
      </c>
      <c r="D276" s="1">
        <v>-0.15</v>
      </c>
      <c r="E276" s="1">
        <v>-5.61</v>
      </c>
      <c r="F276" s="1">
        <v>0.33</v>
      </c>
      <c r="G276" s="1">
        <v>2.55</v>
      </c>
      <c r="H276" s="1">
        <v>21.38</v>
      </c>
    </row>
    <row r="277">
      <c r="A277" s="1">
        <v>218920.0</v>
      </c>
      <c r="B277" s="1">
        <v>0.63</v>
      </c>
      <c r="C277" s="1">
        <v>0.33</v>
      </c>
      <c r="D277" s="1">
        <v>-0.16</v>
      </c>
      <c r="E277" s="1">
        <v>-3.78</v>
      </c>
      <c r="F277" s="1">
        <v>-6.37</v>
      </c>
      <c r="G277" s="1">
        <v>0.26</v>
      </c>
      <c r="H277" s="1">
        <v>21.42</v>
      </c>
    </row>
    <row r="278">
      <c r="A278" s="1">
        <v>218952.0</v>
      </c>
      <c r="B278" s="1">
        <v>0.65</v>
      </c>
      <c r="C278" s="1">
        <v>0.32</v>
      </c>
      <c r="D278" s="1">
        <v>-0.16</v>
      </c>
      <c r="E278" s="1">
        <v>-4.07</v>
      </c>
      <c r="F278" s="1">
        <v>0.84</v>
      </c>
      <c r="G278" s="1">
        <v>3.49</v>
      </c>
      <c r="H278" s="1">
        <v>21.42</v>
      </c>
    </row>
    <row r="279">
      <c r="A279" s="1">
        <v>218975.0</v>
      </c>
      <c r="B279" s="1">
        <v>0.68</v>
      </c>
      <c r="C279" s="1">
        <v>0.32</v>
      </c>
      <c r="D279" s="1">
        <v>-0.15</v>
      </c>
      <c r="E279" s="1">
        <v>-4.1</v>
      </c>
      <c r="F279" s="1">
        <v>0.1</v>
      </c>
      <c r="G279" s="1">
        <v>-2.27</v>
      </c>
      <c r="H279" s="1">
        <v>21.52</v>
      </c>
    </row>
    <row r="280">
      <c r="A280" s="1">
        <v>218998.0</v>
      </c>
      <c r="B280" s="1">
        <v>0.69</v>
      </c>
      <c r="C280" s="1">
        <v>0.33</v>
      </c>
      <c r="D280" s="1">
        <v>-0.15</v>
      </c>
      <c r="E280" s="1">
        <v>-6.54</v>
      </c>
      <c r="F280" s="1">
        <v>-0.17</v>
      </c>
      <c r="G280" s="1">
        <v>0.14</v>
      </c>
      <c r="H280" s="1">
        <v>21.52</v>
      </c>
    </row>
    <row r="281">
      <c r="A281" s="1">
        <v>219021.0</v>
      </c>
      <c r="B281" s="1">
        <v>0.7</v>
      </c>
      <c r="C281" s="1">
        <v>0.33</v>
      </c>
      <c r="D281" s="1">
        <v>-0.15</v>
      </c>
      <c r="E281" s="1">
        <v>-5.23</v>
      </c>
      <c r="F281" s="1">
        <v>1.59</v>
      </c>
      <c r="G281" s="1">
        <v>3.41</v>
      </c>
      <c r="H281" s="1">
        <v>21.42</v>
      </c>
    </row>
    <row r="282">
      <c r="A282" s="1">
        <v>219045.0</v>
      </c>
      <c r="B282" s="1">
        <v>0.71</v>
      </c>
      <c r="C282" s="1">
        <v>0.33</v>
      </c>
      <c r="D282" s="1">
        <v>-0.15</v>
      </c>
      <c r="E282" s="1">
        <v>-5.14</v>
      </c>
      <c r="F282" s="1">
        <v>-1.74</v>
      </c>
      <c r="G282" s="1">
        <v>1.19</v>
      </c>
      <c r="H282" s="1">
        <v>21.42</v>
      </c>
    </row>
    <row r="283">
      <c r="A283" s="1">
        <v>219068.0</v>
      </c>
      <c r="B283" s="1">
        <v>0.72</v>
      </c>
      <c r="C283" s="1">
        <v>0.34</v>
      </c>
      <c r="D283" s="1">
        <v>-0.14</v>
      </c>
      <c r="E283" s="1">
        <v>-5.75</v>
      </c>
      <c r="F283" s="1">
        <v>-0.24</v>
      </c>
      <c r="G283" s="1">
        <v>0.02</v>
      </c>
      <c r="H283" s="1">
        <v>21.42</v>
      </c>
    </row>
    <row r="284">
      <c r="A284" s="1">
        <v>219091.0</v>
      </c>
      <c r="B284" s="1">
        <v>0.75</v>
      </c>
      <c r="C284" s="1">
        <v>0.34</v>
      </c>
      <c r="D284" s="1">
        <v>-0.14</v>
      </c>
      <c r="E284" s="1">
        <v>-5.83</v>
      </c>
      <c r="F284" s="1">
        <v>-0.79</v>
      </c>
      <c r="G284" s="1">
        <v>1.3</v>
      </c>
      <c r="H284" s="1">
        <v>21.47</v>
      </c>
    </row>
    <row r="285">
      <c r="A285" s="1">
        <v>219114.0</v>
      </c>
      <c r="B285" s="1">
        <v>0.75</v>
      </c>
      <c r="C285" s="1">
        <v>0.35</v>
      </c>
      <c r="D285" s="1">
        <v>-0.13</v>
      </c>
      <c r="E285" s="1">
        <v>-0.25</v>
      </c>
      <c r="F285" s="1">
        <v>0.44</v>
      </c>
      <c r="G285" s="1">
        <v>-8.68</v>
      </c>
      <c r="H285" s="1">
        <v>21.42</v>
      </c>
    </row>
    <row r="286">
      <c r="A286" s="1">
        <v>219138.0</v>
      </c>
      <c r="B286" s="1">
        <v>0.75</v>
      </c>
      <c r="C286" s="1">
        <v>0.36</v>
      </c>
      <c r="D286" s="1">
        <v>-0.13</v>
      </c>
      <c r="E286" s="1">
        <v>-3.69</v>
      </c>
      <c r="F286" s="1">
        <v>0.42</v>
      </c>
      <c r="G286" s="1">
        <v>-0.58</v>
      </c>
      <c r="H286" s="1">
        <v>21.38</v>
      </c>
    </row>
    <row r="287">
      <c r="A287" s="1">
        <v>219165.0</v>
      </c>
      <c r="B287" s="1">
        <v>0.72</v>
      </c>
      <c r="C287" s="1">
        <v>0.37</v>
      </c>
      <c r="D287" s="1">
        <v>-0.13</v>
      </c>
      <c r="E287" s="1">
        <v>-3.08</v>
      </c>
      <c r="F287" s="1">
        <v>-0.99</v>
      </c>
      <c r="G287" s="1">
        <v>-2.65</v>
      </c>
      <c r="H287" s="1">
        <v>21.38</v>
      </c>
    </row>
  </sheetData>
  <drawing r:id="rId1"/>
</worksheet>
</file>