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ça &amp; Associados\Desktop\1 -TELA DE CADASTRO\1 CADASTROS\NOVAS CARTEIRAS\TLSA\"/>
    </mc:Choice>
  </mc:AlternateContent>
  <xr:revisionPtr revIDLastSave="0" documentId="8_{C69BEAB9-79C1-4782-9DC6-E766B4B46453}" xr6:coauthVersionLast="47" xr6:coauthVersionMax="47" xr10:uidLastSave="{00000000-0000-0000-0000-000000000000}"/>
  <bookViews>
    <workbookView xWindow="-108" yWindow="-108" windowWidth="23256" windowHeight="12456" xr2:uid="{613C0750-CF68-4646-839F-DA3B37D93ED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<sst xmlns="http://schemas.openxmlformats.org/spreadsheetml/2006/main" count="108" uniqueCount="108">
  <si>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Processo</t>
  </si>
  <si>
    <t>0001028-54.2012.4.05.8100</t>
  </si>
  <si>
    <t>0010439-87.2013.4.05.8100</t>
  </si>
  <si>
    <t>0010454-56.2013.4.05.8100</t>
  </si>
  <si>
    <t>0010471-92.2013.4.05.8100</t>
  </si>
  <si>
    <t>0010472-77.2013.4.05.8100</t>
  </si>
  <si>
    <t>0010478-84.2013.4.05.8100</t>
  </si>
  <si>
    <t>0010489-16.2013.4.05.8100</t>
  </si>
  <si>
    <t>0010496-08.2013.4.05.8100</t>
  </si>
  <si>
    <t>0010505-67.2013.4.05.8100</t>
  </si>
  <si>
    <t>0010510+89.2013.4.05.8100</t>
  </si>
  <si>
    <t>0010515-14.2013.4.05.8100</t>
  </si>
  <si>
    <t>0010516-96.2013.4.05.8100</t>
  </si>
  <si>
    <t>0010526-43.2013.4.05.8100</t>
  </si>
  <si>
    <t>0010527-28.2013.4.05.8100</t>
  </si>
  <si>
    <t>0010527-282014.4.05.8100</t>
  </si>
  <si>
    <t>0010531-65.2013.4.05.8100</t>
  </si>
  <si>
    <t>0010534-20.2013.4.05.8100</t>
  </si>
  <si>
    <t>0010535-05.2013.4.05.8100</t>
  </si>
  <si>
    <t>0010537-72.2013.4.05.8100</t>
  </si>
  <si>
    <t>0012050-46.2011.4.05.8100</t>
  </si>
  <si>
    <t>0012064-30.2011.4.05.8100</t>
  </si>
  <si>
    <t>0012067-82.2011.4.05.8100</t>
  </si>
  <si>
    <t>0012081-66.2011.4.05.8100</t>
  </si>
  <si>
    <t>0012082-51.2011.4.05.8100</t>
  </si>
  <si>
    <t>0012084-21.2011.4.05.8100</t>
  </si>
  <si>
    <t>0012085-06.2011.4.05.8100</t>
  </si>
  <si>
    <t>0012086-88.2011.4.05.8100</t>
  </si>
  <si>
    <t>0012087-73.2011.4.05.8100</t>
  </si>
  <si>
    <t>0012088-58.2011.4.05.8100</t>
  </si>
  <si>
    <t>0012097-20.2011.4.05.8100</t>
  </si>
  <si>
    <t>0012099-87.2011.4.05.8100</t>
  </si>
  <si>
    <t>0013711-60.2011.4.05.8100</t>
  </si>
  <si>
    <t>0013713-30.2011.4.05.8100</t>
  </si>
  <si>
    <t>0013714-15.2011.4.05.8100</t>
  </si>
  <si>
    <t>0013715-97.2011.4.05.8100</t>
  </si>
  <si>
    <t>0013716-82.2011.4.05.8100</t>
  </si>
  <si>
    <t>0013717-67.2011.4.05.8100</t>
  </si>
  <si>
    <t>0013721-07.2011.4.05.8100</t>
  </si>
  <si>
    <t>0013729-81.2011.4.05.8100</t>
  </si>
  <si>
    <t>0013786-02.2011.4.05.8100</t>
  </si>
  <si>
    <t>0013788-69.2011.4.05.8100</t>
  </si>
  <si>
    <t>0013789-54.2011.4.05.8100</t>
  </si>
  <si>
    <t>0013790-39.2011.4.05.8100</t>
  </si>
  <si>
    <t>0013791-24.2011.4.05.8100</t>
  </si>
  <si>
    <t>0013792-09.2011.4.05.8100</t>
  </si>
  <si>
    <t>0013793-91.2011.4.05.8100</t>
  </si>
  <si>
    <t>0013794-76.2011.4.05.8100</t>
  </si>
  <si>
    <t>0013796-46.2011.4.05.8100</t>
  </si>
  <si>
    <t>0013797-31.2011.4.05.8100</t>
  </si>
  <si>
    <t>0013798-16.2011.4.05.8100</t>
  </si>
  <si>
    <t>0013799-98.2011.4.05.8100</t>
  </si>
  <si>
    <t>0013801-68.2011.4.05.8100</t>
  </si>
  <si>
    <t>0013802-53.2011.4.05.8100</t>
  </si>
  <si>
    <t>0013803-38.2011.4.05.8100</t>
  </si>
  <si>
    <t>0013804-23.2011.4.05.8100</t>
  </si>
  <si>
    <t>0013805-08.2011.4.05.8100</t>
  </si>
  <si>
    <t>0013806-90.2011.4.05.8100</t>
  </si>
  <si>
    <t>0013807-75.2011.4.05.8100</t>
  </si>
  <si>
    <t>0013808-60.2011.4.05.8100</t>
  </si>
  <si>
    <t>0013809-45.2011.4.05.8100</t>
  </si>
  <si>
    <t>0013936-80.2011.4.05.8100</t>
  </si>
  <si>
    <t>0013939-35.2011.4.05.8100</t>
  </si>
  <si>
    <t>0013940-20.2011.4.05.8100</t>
  </si>
  <si>
    <t>0013941-05.2011.4.05.8100</t>
  </si>
  <si>
    <t>0013943-72.2011.4.05.8100</t>
  </si>
  <si>
    <t>0013944-57.2011.4.05.8100</t>
  </si>
  <si>
    <t>0013993-98.2011.4.05.8100</t>
  </si>
  <si>
    <t>0013994-83.2011.4.05.8100</t>
  </si>
  <si>
    <t>0013995-68.2011.4.05.8100</t>
  </si>
  <si>
    <t>0013997-38.2011.4.05.8100</t>
  </si>
  <si>
    <t>0013998-23.2011.4.05.8100</t>
  </si>
  <si>
    <t>0013999-08.2011.4.05.8100</t>
  </si>
  <si>
    <t>0014000-90.2011.4.05.8100</t>
  </si>
  <si>
    <t>0014001-75.2011.4.05.8100</t>
  </si>
  <si>
    <t>0014002-60.2011.4.05.8100</t>
  </si>
  <si>
    <t>0014004-30.2011.4.05.8100</t>
  </si>
  <si>
    <t>0014006-97.2011.4.05.8100</t>
  </si>
  <si>
    <t>0014007-82.2011.4.05.8100</t>
  </si>
  <si>
    <t>0014008-67.2011.4.05.8100</t>
  </si>
  <si>
    <t>0014009-52.2011.4.05.8100</t>
  </si>
  <si>
    <t>0014010-37.2011.4.05.8100</t>
  </si>
  <si>
    <t>0014011-22.2011.4.05.8100</t>
  </si>
  <si>
    <t>0014012-07.2011.4.05.8100</t>
  </si>
  <si>
    <t>0014013-89.2011.4.05.8100</t>
  </si>
  <si>
    <t>0014015-59.2011.4.05.8100</t>
  </si>
  <si>
    <t>0014016-44.2011.4.05.8100</t>
  </si>
  <si>
    <t>0014017-29.2011.4.05.8100</t>
  </si>
  <si>
    <t>0014019-96.2011.4.05.8100</t>
  </si>
  <si>
    <t>0014020-81.2011.4.05.8100</t>
  </si>
  <si>
    <t>0014022-51.2011.4.05.8100</t>
  </si>
  <si>
    <t>0014024-21.2011.4.05.8100</t>
  </si>
  <si>
    <t>0014025-06.2011.4.05.8100</t>
  </si>
  <si>
    <t>0014026-88.2011.4.05.8100</t>
  </si>
  <si>
    <t>0014027-73.2011.4.05.8100</t>
  </si>
  <si>
    <t>0014028-58.2011.4.05.8100</t>
  </si>
  <si>
    <t>0014090-98.2011.4.05.8100</t>
  </si>
  <si>
    <t>0014091-83.2011.4.05.8100</t>
  </si>
  <si>
    <t>0014092-68.2011.4.05.8100</t>
  </si>
  <si>
    <t>0014093-53.2011.4.05.8100</t>
  </si>
  <si>
    <t>0014094-38.2011.4.05.8100</t>
  </si>
  <si>
    <t>0014095-23.2011.4.05.8100</t>
  </si>
  <si>
    <t>0014096-08.2011.4.05.8100</t>
  </si>
  <si>
    <t>0014097-90.2011.4.05.8100</t>
  </si>
  <si>
    <t>0014098-75.2011.4.05.8100</t>
  </si>
  <si>
    <t>0014099-60.2011.4.05.8100</t>
  </si>
  <si>
    <t>0014101-30.2011.4.05.8100</t>
  </si>
  <si>
    <t>0014102-15.2011.4.05.8100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</si>
</sst>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99E8-2060-41CE-B3F9-CCD19CB7413E}">
  <dimension ref="A1:A108"/>
  <sheetViews>
    <sheetView tabSelected="1" workbookViewId="0">
      <selection sqref="A1:A1048576"/>
    </sheetView>
  </sheetViews>
  <sheetFormatPr defaultRowHeight="13.8" customHeight="1" x14ac:dyDescent="0.3"/>
  <cols>
    <col min="1" max="1" width="37.21875" customWidth="1"/>
  </cols>
  <sheetData>
    <row r="1" spans="1:1" ht="13.8" customHeight="1" x14ac:dyDescent="0.3">
      <c r="A1" s="1" t="s">
        <v>0</v>
      </c>
    </row>
    <row r="2" spans="1:1" ht="13.8" customHeight="1" x14ac:dyDescent="0.3">
      <c r="A2" s="2" t="s">
        <v>1</v>
      </c>
    </row>
    <row r="3" spans="1:1" ht="13.8" customHeight="1" x14ac:dyDescent="0.3">
      <c r="A3" s="2" t="s">
        <v>2</v>
      </c>
    </row>
    <row r="4" spans="1:1" ht="13.8" customHeight="1" x14ac:dyDescent="0.3">
      <c r="A4" s="2" t="s">
        <v>3</v>
      </c>
    </row>
    <row r="5" spans="1:1" ht="13.8" customHeight="1" x14ac:dyDescent="0.3">
      <c r="A5" s="2" t="s">
        <v>4</v>
      </c>
    </row>
    <row r="6" spans="1:1" ht="13.8" customHeight="1" x14ac:dyDescent="0.3">
      <c r="A6" s="2" t="s">
        <v>5</v>
      </c>
    </row>
    <row r="7" spans="1:1" ht="13.8" customHeight="1" x14ac:dyDescent="0.3">
      <c r="A7" s="2" t="s">
        <v>6</v>
      </c>
    </row>
    <row r="8" spans="1:1" ht="13.8" customHeight="1" x14ac:dyDescent="0.3">
      <c r="A8" s="2" t="s">
        <v>7</v>
      </c>
    </row>
    <row r="9" spans="1:1" ht="13.8" customHeight="1" x14ac:dyDescent="0.3">
      <c r="A9" s="2" t="s">
        <v>8</v>
      </c>
    </row>
    <row r="10" spans="1:1" ht="13.8" customHeight="1" x14ac:dyDescent="0.3">
      <c r="A10" s="2" t="s">
        <v>9</v>
      </c>
    </row>
    <row r="11" spans="1:1" ht="13.8" customHeight="1" x14ac:dyDescent="0.3">
      <c r="A11" s="2" t="s">
        <v>10</v>
      </c>
    </row>
    <row r="12" spans="1:1" ht="13.8" customHeight="1" x14ac:dyDescent="0.3">
      <c r="A12" s="2" t="s">
        <v>11</v>
      </c>
    </row>
    <row r="13" spans="1:1" ht="13.8" customHeight="1" x14ac:dyDescent="0.3">
      <c r="A13" s="2" t="s">
        <v>12</v>
      </c>
    </row>
    <row r="14" spans="1:1" ht="13.8" customHeight="1" x14ac:dyDescent="0.3">
      <c r="A14" s="2" t="s">
        <v>13</v>
      </c>
    </row>
    <row r="15" spans="1:1" ht="13.8" customHeight="1" x14ac:dyDescent="0.3">
      <c r="A15" s="2" t="s">
        <v>14</v>
      </c>
    </row>
    <row r="16" spans="1:1" ht="13.8" customHeight="1" x14ac:dyDescent="0.3">
      <c r="A16" s="2" t="s">
        <v>15</v>
      </c>
    </row>
    <row r="17" spans="1:1" ht="13.8" customHeight="1" x14ac:dyDescent="0.3">
      <c r="A17" s="2" t="s">
        <v>16</v>
      </c>
    </row>
    <row r="18" spans="1:1" ht="13.8" customHeight="1" x14ac:dyDescent="0.3">
      <c r="A18" s="2" t="s">
        <v>17</v>
      </c>
    </row>
    <row r="19" spans="1:1" ht="13.8" customHeight="1" x14ac:dyDescent="0.3">
      <c r="A19" s="2" t="s">
        <v>18</v>
      </c>
    </row>
    <row r="20" spans="1:1" ht="13.8" customHeight="1" x14ac:dyDescent="0.3">
      <c r="A20" s="2" t="s">
        <v>19</v>
      </c>
    </row>
    <row r="21" spans="1:1" ht="13.8" customHeight="1" x14ac:dyDescent="0.3">
      <c r="A21" s="2" t="s">
        <v>20</v>
      </c>
    </row>
    <row r="22" spans="1:1" ht="13.8" customHeight="1" x14ac:dyDescent="0.3">
      <c r="A22" s="2" t="s">
        <v>21</v>
      </c>
    </row>
    <row r="23" spans="1:1" ht="13.8" customHeight="1" x14ac:dyDescent="0.3">
      <c r="A23" s="2" t="s">
        <v>22</v>
      </c>
    </row>
    <row r="24" spans="1:1" ht="13.8" customHeight="1" x14ac:dyDescent="0.3">
      <c r="A24" s="2" t="s">
        <v>23</v>
      </c>
    </row>
    <row r="25" spans="1:1" ht="13.8" customHeight="1" x14ac:dyDescent="0.3">
      <c r="A25" s="2" t="s">
        <v>24</v>
      </c>
    </row>
    <row r="26" spans="1:1" ht="13.8" customHeight="1" x14ac:dyDescent="0.3">
      <c r="A26" s="2" t="s">
        <v>25</v>
      </c>
    </row>
    <row r="27" spans="1:1" ht="13.8" customHeight="1" x14ac:dyDescent="0.3">
      <c r="A27" s="2" t="s">
        <v>26</v>
      </c>
    </row>
    <row r="28" spans="1:1" ht="13.8" customHeight="1" x14ac:dyDescent="0.3">
      <c r="A28" s="2" t="s">
        <v>27</v>
      </c>
    </row>
    <row r="29" spans="1:1" ht="13.8" customHeight="1" x14ac:dyDescent="0.3">
      <c r="A29" s="2" t="s">
        <v>28</v>
      </c>
    </row>
    <row r="30" spans="1:1" ht="13.8" customHeight="1" x14ac:dyDescent="0.3">
      <c r="A30" s="2" t="s">
        <v>29</v>
      </c>
    </row>
    <row r="31" spans="1:1" ht="13.8" customHeight="1" x14ac:dyDescent="0.3">
      <c r="A31" s="2" t="s">
        <v>30</v>
      </c>
    </row>
    <row r="32" spans="1:1" ht="13.8" customHeight="1" x14ac:dyDescent="0.3">
      <c r="A32" s="2" t="s">
        <v>31</v>
      </c>
    </row>
    <row r="33" spans="1:1" ht="13.8" customHeight="1" x14ac:dyDescent="0.3">
      <c r="A33" s="2" t="s">
        <v>32</v>
      </c>
    </row>
    <row r="34" spans="1:1" ht="13.8" customHeight="1" x14ac:dyDescent="0.3">
      <c r="A34" s="2" t="s">
        <v>33</v>
      </c>
    </row>
    <row r="35" spans="1:1" ht="13.8" customHeight="1" x14ac:dyDescent="0.3">
      <c r="A35" s="2" t="s">
        <v>34</v>
      </c>
    </row>
    <row r="36" spans="1:1" ht="13.8" customHeight="1" x14ac:dyDescent="0.3">
      <c r="A36" s="2" t="s">
        <v>35</v>
      </c>
    </row>
    <row r="37" spans="1:1" ht="13.8" customHeight="1" x14ac:dyDescent="0.3">
      <c r="A37" s="2" t="s">
        <v>36</v>
      </c>
    </row>
    <row r="38" spans="1:1" ht="13.8" customHeight="1" x14ac:dyDescent="0.3">
      <c r="A38" s="2" t="s">
        <v>37</v>
      </c>
    </row>
    <row r="39" spans="1:1" ht="13.8" customHeight="1" x14ac:dyDescent="0.3">
      <c r="A39" s="2" t="s">
        <v>38</v>
      </c>
    </row>
    <row r="40" spans="1:1" ht="13.8" customHeight="1" x14ac:dyDescent="0.3">
      <c r="A40" s="2" t="s">
        <v>39</v>
      </c>
    </row>
    <row r="41" spans="1:1" ht="13.8" customHeight="1" x14ac:dyDescent="0.3">
      <c r="A41" s="2" t="s">
        <v>40</v>
      </c>
    </row>
    <row r="42" spans="1:1" ht="13.8" customHeight="1" x14ac:dyDescent="0.3">
      <c r="A42" s="2" t="s">
        <v>41</v>
      </c>
    </row>
    <row r="43" spans="1:1" ht="13.8" customHeight="1" x14ac:dyDescent="0.3">
      <c r="A43" s="2" t="s">
        <v>42</v>
      </c>
    </row>
    <row r="44" spans="1:1" ht="13.8" customHeight="1" x14ac:dyDescent="0.3">
      <c r="A44" s="2" t="s">
        <v>43</v>
      </c>
    </row>
    <row r="45" spans="1:1" ht="13.8" customHeight="1" x14ac:dyDescent="0.3">
      <c r="A45" s="2" t="s">
        <v>44</v>
      </c>
    </row>
    <row r="46" spans="1:1" ht="13.8" customHeight="1" x14ac:dyDescent="0.3">
      <c r="A46" s="2" t="s">
        <v>45</v>
      </c>
    </row>
    <row r="47" spans="1:1" ht="13.8" customHeight="1" x14ac:dyDescent="0.3">
      <c r="A47" s="2" t="s">
        <v>46</v>
      </c>
    </row>
    <row r="48" spans="1:1" ht="13.8" customHeight="1" x14ac:dyDescent="0.3">
      <c r="A48" s="2" t="s">
        <v>47</v>
      </c>
    </row>
    <row r="49" spans="1:1" ht="13.8" customHeight="1" x14ac:dyDescent="0.3">
      <c r="A49" s="2" t="s">
        <v>48</v>
      </c>
    </row>
    <row r="50" spans="1:1" ht="13.8" customHeight="1" x14ac:dyDescent="0.3">
      <c r="A50" s="2" t="s">
        <v>49</v>
      </c>
    </row>
    <row r="51" spans="1:1" ht="13.8" customHeight="1" x14ac:dyDescent="0.3">
      <c r="A51" s="2" t="s">
        <v>50</v>
      </c>
    </row>
    <row r="52" spans="1:1" ht="13.8" customHeight="1" x14ac:dyDescent="0.3">
      <c r="A52" s="2" t="s">
        <v>51</v>
      </c>
    </row>
    <row r="53" spans="1:1" ht="13.8" customHeight="1" x14ac:dyDescent="0.3">
      <c r="A53" s="2" t="s">
        <v>52</v>
      </c>
    </row>
    <row r="54" spans="1:1" ht="13.8" customHeight="1" x14ac:dyDescent="0.3">
      <c r="A54" s="2" t="s">
        <v>53</v>
      </c>
    </row>
    <row r="55" spans="1:1" ht="13.8" customHeight="1" x14ac:dyDescent="0.3">
      <c r="A55" s="2" t="s">
        <v>54</v>
      </c>
    </row>
    <row r="56" spans="1:1" ht="13.8" customHeight="1" x14ac:dyDescent="0.3">
      <c r="A56" s="2" t="s">
        <v>55</v>
      </c>
    </row>
    <row r="57" spans="1:1" ht="13.8" customHeight="1" x14ac:dyDescent="0.3">
      <c r="A57" s="2" t="s">
        <v>56</v>
      </c>
    </row>
    <row r="58" spans="1:1" ht="13.8" customHeight="1" x14ac:dyDescent="0.3">
      <c r="A58" s="2" t="s">
        <v>57</v>
      </c>
    </row>
    <row r="59" spans="1:1" ht="13.8" customHeight="1" x14ac:dyDescent="0.3">
      <c r="A59" s="2" t="s">
        <v>58</v>
      </c>
    </row>
    <row r="60" spans="1:1" ht="13.8" customHeight="1" x14ac:dyDescent="0.3">
      <c r="A60" s="2" t="s">
        <v>59</v>
      </c>
    </row>
    <row r="61" spans="1:1" ht="13.8" customHeight="1" x14ac:dyDescent="0.3">
      <c r="A61" s="2" t="s">
        <v>60</v>
      </c>
    </row>
    <row r="62" spans="1:1" ht="13.8" customHeight="1" x14ac:dyDescent="0.3">
      <c r="A62" s="2" t="s">
        <v>61</v>
      </c>
    </row>
    <row r="63" spans="1:1" ht="13.8" customHeight="1" x14ac:dyDescent="0.3">
      <c r="A63" s="2" t="s">
        <v>62</v>
      </c>
    </row>
    <row r="64" spans="1:1" ht="13.8" customHeight="1" x14ac:dyDescent="0.3">
      <c r="A64" s="2" t="s">
        <v>63</v>
      </c>
    </row>
    <row r="65" spans="1:1" ht="13.8" customHeight="1" x14ac:dyDescent="0.3">
      <c r="A65" s="2" t="s">
        <v>64</v>
      </c>
    </row>
    <row r="66" spans="1:1" ht="13.8" customHeight="1" x14ac:dyDescent="0.3">
      <c r="A66" s="2" t="s">
        <v>65</v>
      </c>
    </row>
    <row r="67" spans="1:1" ht="13.8" customHeight="1" x14ac:dyDescent="0.3">
      <c r="A67" s="2" t="s">
        <v>66</v>
      </c>
    </row>
    <row r="68" spans="1:1" ht="13.8" customHeight="1" x14ac:dyDescent="0.3">
      <c r="A68" s="2" t="s">
        <v>67</v>
      </c>
    </row>
    <row r="69" spans="1:1" ht="13.8" customHeight="1" x14ac:dyDescent="0.3">
      <c r="A69" s="2" t="s">
        <v>68</v>
      </c>
    </row>
    <row r="70" spans="1:1" ht="13.8" customHeight="1" x14ac:dyDescent="0.3">
      <c r="A70" s="2" t="s">
        <v>69</v>
      </c>
    </row>
    <row r="71" spans="1:1" ht="13.8" customHeight="1" x14ac:dyDescent="0.3">
      <c r="A71" s="2" t="s">
        <v>70</v>
      </c>
    </row>
    <row r="72" spans="1:1" ht="13.8" customHeight="1" x14ac:dyDescent="0.3">
      <c r="A72" s="2" t="s">
        <v>71</v>
      </c>
    </row>
    <row r="73" spans="1:1" ht="13.8" customHeight="1" x14ac:dyDescent="0.3">
      <c r="A73" s="2" t="s">
        <v>72</v>
      </c>
    </row>
    <row r="74" spans="1:1" ht="13.8" customHeight="1" x14ac:dyDescent="0.3">
      <c r="A74" s="2" t="s">
        <v>73</v>
      </c>
    </row>
    <row r="75" spans="1:1" ht="13.8" customHeight="1" x14ac:dyDescent="0.3">
      <c r="A75" s="2" t="s">
        <v>74</v>
      </c>
    </row>
    <row r="76" spans="1:1" ht="13.8" customHeight="1" x14ac:dyDescent="0.3">
      <c r="A76" s="2" t="s">
        <v>75</v>
      </c>
    </row>
    <row r="77" spans="1:1" ht="13.8" customHeight="1" x14ac:dyDescent="0.3">
      <c r="A77" s="2" t="s">
        <v>76</v>
      </c>
    </row>
    <row r="78" spans="1:1" ht="13.8" customHeight="1" x14ac:dyDescent="0.3">
      <c r="A78" s="2" t="s">
        <v>77</v>
      </c>
    </row>
    <row r="79" spans="1:1" ht="13.8" customHeight="1" x14ac:dyDescent="0.3">
      <c r="A79" s="2" t="s">
        <v>78</v>
      </c>
    </row>
    <row r="80" spans="1:1" ht="13.8" customHeight="1" x14ac:dyDescent="0.3">
      <c r="A80" s="2" t="s">
        <v>79</v>
      </c>
    </row>
    <row r="81" spans="1:1" ht="13.8" customHeight="1" x14ac:dyDescent="0.3">
      <c r="A81" s="2" t="s">
        <v>80</v>
      </c>
    </row>
    <row r="82" spans="1:1" ht="13.8" customHeight="1" x14ac:dyDescent="0.3">
      <c r="A82" s="2" t="s">
        <v>81</v>
      </c>
    </row>
    <row r="83" spans="1:1" ht="13.8" customHeight="1" x14ac:dyDescent="0.3">
      <c r="A83" s="2" t="s">
        <v>82</v>
      </c>
    </row>
    <row r="84" spans="1:1" ht="13.8" customHeight="1" x14ac:dyDescent="0.3">
      <c r="A84" s="2" t="s">
        <v>83</v>
      </c>
    </row>
    <row r="85" spans="1:1" ht="13.8" customHeight="1" x14ac:dyDescent="0.3">
      <c r="A85" s="2" t="s">
        <v>84</v>
      </c>
    </row>
    <row r="86" spans="1:1" ht="13.8" customHeight="1" x14ac:dyDescent="0.3">
      <c r="A86" s="2" t="s">
        <v>85</v>
      </c>
    </row>
    <row r="87" spans="1:1" ht="13.8" customHeight="1" x14ac:dyDescent="0.3">
      <c r="A87" s="2" t="s">
        <v>86</v>
      </c>
    </row>
    <row r="88" spans="1:1" ht="13.8" customHeight="1" x14ac:dyDescent="0.3">
      <c r="A88" s="2" t="s">
        <v>87</v>
      </c>
    </row>
    <row r="89" spans="1:1" ht="13.8" customHeight="1" x14ac:dyDescent="0.3">
      <c r="A89" s="2" t="s">
        <v>88</v>
      </c>
    </row>
    <row r="90" spans="1:1" ht="13.8" customHeight="1" x14ac:dyDescent="0.3">
      <c r="A90" s="2" t="s">
        <v>89</v>
      </c>
    </row>
    <row r="91" spans="1:1" ht="13.8" customHeight="1" x14ac:dyDescent="0.3">
      <c r="A91" s="2" t="s">
        <v>90</v>
      </c>
    </row>
    <row r="92" spans="1:1" ht="13.8" customHeight="1" x14ac:dyDescent="0.3">
      <c r="A92" s="2" t="s">
        <v>91</v>
      </c>
    </row>
    <row r="93" spans="1:1" ht="13.8" customHeight="1" x14ac:dyDescent="0.3">
      <c r="A93" s="2" t="s">
        <v>92</v>
      </c>
    </row>
    <row r="94" spans="1:1" ht="13.8" customHeight="1" x14ac:dyDescent="0.3">
      <c r="A94" s="2" t="s">
        <v>93</v>
      </c>
    </row>
    <row r="95" spans="1:1" ht="13.8" customHeight="1" x14ac:dyDescent="0.3">
      <c r="A95" s="2" t="s">
        <v>94</v>
      </c>
    </row>
    <row r="96" spans="1:1" ht="13.8" customHeight="1" x14ac:dyDescent="0.3">
      <c r="A96" s="2" t="s">
        <v>95</v>
      </c>
    </row>
    <row r="97" spans="1:1" ht="13.8" customHeight="1" x14ac:dyDescent="0.3">
      <c r="A97" s="2" t="s">
        <v>96</v>
      </c>
    </row>
    <row r="98" spans="1:1" ht="13.8" customHeight="1" x14ac:dyDescent="0.3">
      <c r="A98" s="2" t="s">
        <v>97</v>
      </c>
    </row>
    <row r="99" spans="1:1" ht="13.8" customHeight="1" x14ac:dyDescent="0.3">
      <c r="A99" s="2" t="s">
        <v>98</v>
      </c>
    </row>
    <row r="100" spans="1:1" ht="13.8" customHeight="1" x14ac:dyDescent="0.3">
      <c r="A100" s="2" t="s">
        <v>99</v>
      </c>
    </row>
    <row r="101" spans="1:1" ht="13.8" customHeight="1" x14ac:dyDescent="0.3">
      <c r="A101" s="2" t="s">
        <v>100</v>
      </c>
    </row>
    <row r="102" spans="1:1" ht="13.8" customHeight="1" x14ac:dyDescent="0.3">
      <c r="A102" s="2" t="s">
        <v>101</v>
      </c>
    </row>
    <row r="103" spans="1:1" ht="13.8" customHeight="1" x14ac:dyDescent="0.3">
      <c r="A103" s="2" t="s">
        <v>102</v>
      </c>
    </row>
    <row r="104" spans="1:1" ht="13.8" customHeight="1" x14ac:dyDescent="0.3">
      <c r="A104" s="2" t="s">
        <v>103</v>
      </c>
    </row>
    <row r="105" spans="1:1" ht="13.8" customHeight="1" x14ac:dyDescent="0.3">
      <c r="A105" s="2" t="s">
        <v>104</v>
      </c>
    </row>
    <row r="106" spans="1:1" ht="13.8" customHeight="1" x14ac:dyDescent="0.3">
      <c r="A106" s="2" t="s">
        <v>105</v>
      </c>
    </row>
    <row r="107" spans="1:1" ht="13.8" customHeight="1" x14ac:dyDescent="0.3">
      <c r="A107" s="2" t="s">
        <v>106</v>
      </c>
    </row>
    <row r="108" spans="1:1" ht="13.8" customHeight="1" x14ac:dyDescent="0.3">
      <c r="A108" s="2" t="s">
        <v>107</v>
      </c>
    </row>
  </sheetData>
  <conditionalFormatting sqref="A1:A108">
    <cfRule type="duplicateValues" dxfId="2" priority="2"/>
  </conditionalFormatting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Xelian</dc:creator>
  <cp:lastModifiedBy>Amanda Xelian</cp:lastModifiedBy>
  <dcterms:created xsi:type="dcterms:W3CDTF">2025-11-06T22:38:25Z</dcterms:created>
  <dcterms:modified xsi:type="dcterms:W3CDTF">2025-11-06T22:39:04Z</dcterms:modified>
</cp:coreProperties>
</file>