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<sst xmlns="http://schemas.openxmlformats.org/spreadsheetml/2006/main" count="4" uniqueCount="4">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</sst>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1.095124304402439</c:v>
                </c:pt>
                <c:pt idx="2">
                  <c:v>1.101712746602582</c:v>
                </c:pt>
                <c:pt idx="3">
                  <c:v>1.10853079216579</c:v>
                </c:pt>
                <c:pt idx="4">
                  <c:v>1.115584390688094</c:v>
                </c:pt>
                <c:pt idx="5">
                  <c:v>1.122879720241499</c:v>
                </c:pt>
                <c:pt idx="6">
                  <c:v>1.130423284202726</c:v>
                </c:pt>
                <c:pt idx="7">
                  <c:v>1.138221693580711</c:v>
                </c:pt>
                <c:pt idx="8">
                  <c:v>1.146281838552179</c:v>
                </c:pt>
                <c:pt idx="9">
                  <c:v>1.154611097325773</c:v>
                </c:pt>
                <c:pt idx="10">
                  <c:v>1.163217130831776</c:v>
                </c:pt>
                <c:pt idx="11">
                  <c:v>1.17210789457867</c:v>
                </c:pt>
                <c:pt idx="12">
                  <c:v>1.181291651094135</c:v>
                </c:pt>
                <c:pt idx="13">
                  <c:v>1.190776982981427</c:v>
                </c:pt>
                <c:pt idx="14">
                  <c:v>1.200572822096494</c:v>
                </c:pt>
                <c:pt idx="15">
                  <c:v>1.210688647236364</c:v>
                </c:pt>
                <c:pt idx="16">
                  <c:v>1.221133892828014</c:v>
                </c:pt>
                <c:pt idx="17">
                  <c:v>1.231918838755965</c:v>
                </c:pt>
                <c:pt idx="18">
                  <c:v>1.243054167954633</c:v>
                </c:pt>
                <c:pt idx="19">
                  <c:v>1.254550984459901</c:v>
                </c:pt>
                <c:pt idx="20">
                  <c:v>1.266420832380255</c:v>
                </c:pt>
                <c:pt idx="21">
                  <c:v>1.278675715838488</c:v>
                </c:pt>
                <c:pt idx="22">
                  <c:v>1.291328119937972</c:v>
                </c:pt>
                <c:pt idx="23">
                  <c:v>1.30439126459699</c:v>
                </c:pt>
                <c:pt idx="24">
                  <c:v>1.317878497283369</c:v>
                </c:pt>
                <c:pt idx="25">
                  <c:v>1.331804084064057</c:v>
                </c:pt>
                <c:pt idx="26">
                  <c:v>1.34618301397225</c:v>
                </c:pt>
                <c:pt idx="27">
                  <c:v>1.361030890753757</c:v>
                </c:pt>
                <c:pt idx="28">
                  <c:v>1.376363962148873</c:v>
                </c:pt>
                <c:pt idx="29">
                  <c:v>1.392199150729688</c:v>
                </c:pt>
                <c:pt idx="30">
                  <c:v>1.408554086382393</c:v>
                </c:pt>
                <c:pt idx="31">
                  <c:v>1.42544730587052</c:v>
                </c:pt>
                <c:pt idx="32">
                  <c:v>1.442897988361219</c:v>
                </c:pt>
                <c:pt idx="33">
                  <c:v>1.460926091314155</c:v>
                </c:pt>
                <c:pt idx="34">
                  <c:v>1.479552874780118</c:v>
                </c:pt>
                <c:pt idx="35">
                  <c:v>1.498800513617065</c:v>
                </c:pt>
                <c:pt idx="36">
                  <c:v>1.518692143307466</c:v>
                </c:pt>
                <c:pt idx="37">
                  <c:v>1.539251908298908</c:v>
                </c:pt>
                <c:pt idx="38">
                  <c:v>1.560505013016463</c:v>
                </c:pt>
                <c:pt idx="39">
                  <c:v>1.582477785267452</c:v>
                </c:pt>
                <c:pt idx="40">
                  <c:v>1.605198205313227</c:v>
                </c:pt>
                <c:pt idx="41">
                  <c:v>1.628694546272275</c:v>
                </c:pt>
                <c:pt idx="42">
                  <c:v>1.652997384958763</c:v>
                </c:pt>
                <c:pt idx="43">
                  <c:v>1.678138684294878</c:v>
                </c:pt>
                <c:pt idx="44">
                  <c:v>1.704151865928786</c:v>
                </c:pt>
                <c:pt idx="45">
                  <c:v>1.731071886972237</c:v>
                </c:pt>
                <c:pt idx="46">
                  <c:v>1.758935321101331</c:v>
                </c:pt>
                <c:pt idx="47">
                  <c:v>1.787780444277735</c:v>
                </c:pt>
                <c:pt idx="48">
                  <c:v>1.817647581674977</c:v>
                </c:pt>
                <c:pt idx="49">
                  <c:v>1.848578711385218</c:v>
                </c:pt>
                <c:pt idx="50">
                  <c:v>1.880618253987996</c:v>
                </c:pt>
                <c:pt idx="51">
                  <c:v>1.91381292471743</c:v>
                </c:pt>
                <c:pt idx="52">
                  <c:v>1.948211684730142</c:v>
                </c:pt>
                <c:pt idx="53">
                  <c:v>1.983865863589506</c:v>
                </c:pt>
                <c:pt idx="54">
                  <c:v>2.020829288803732</c:v>
                </c:pt>
                <c:pt idx="55">
                  <c:v>2.059158816373287</c:v>
                </c:pt>
                <c:pt idx="56">
                  <c:v>2.09891350831655</c:v>
                </c:pt>
                <c:pt idx="57">
                  <c:v>2.140156247993459</c:v>
                </c:pt>
                <c:pt idx="58">
                  <c:v>2.1829530624123</c:v>
                </c:pt>
                <c:pt idx="59">
                  <c:v>2.227373290113763</c:v>
                </c:pt>
                <c:pt idx="60">
                  <c:v>2.273489765728509</c:v>
                </c:pt>
                <c:pt idx="61">
                  <c:v>2.321379170130479</c:v>
                </c:pt>
                <c:pt idx="62">
                  <c:v>2.371122071490334</c:v>
                </c:pt>
                <c:pt idx="63">
                  <c:v>2.422803237569199</c:v>
                </c:pt>
                <c:pt idx="64">
                  <c:v>2.476512391230027</c:v>
                </c:pt>
                <c:pt idx="65">
                  <c:v>2.532343898107998</c:v>
                </c:pt>
                <c:pt idx="66">
                  <c:v>2.590397026933473</c:v>
                </c:pt>
                <c:pt idx="67">
                  <c:v>2.650776223974929</c:v>
                </c:pt>
                <c:pt idx="68">
                  <c:v>2.713591670201215</c:v>
                </c:pt>
                <c:pt idx="69">
                  <c:v>2.778959089296718</c:v>
                </c:pt>
                <c:pt idx="70">
                  <c:v>2.847000826455437</c:v>
                </c:pt>
                <c:pt idx="71">
                  <c:v>2.917845936778749</c:v>
                </c:pt>
                <c:pt idx="72">
                  <c:v>2.991630318194274</c:v>
                </c:pt>
                <c:pt idx="73">
                  <c:v>3.068497086194161</c:v>
                </c:pt>
                <c:pt idx="74">
                  <c:v>3.148596965874894</c:v>
                </c:pt>
                <c:pt idx="75">
                  <c:v>3.232088866979462</c:v>
                </c:pt>
                <c:pt idx="76">
                  <c:v>3.319140289798584</c:v>
                </c:pt>
                <c:pt idx="77">
                  <c:v>3.409927734752358</c:v>
                </c:pt>
                <c:pt idx="78">
                  <c:v>3.504637089460812</c:v>
                </c:pt>
                <c:pt idx="79">
                  <c:v>3.603464102199668</c:v>
                </c:pt>
                <c:pt idx="80">
                  <c:v>3.706614873619528</c:v>
                </c:pt>
                <c:pt idx="81">
                  <c:v>3.814306351947415</c:v>
                </c:pt>
                <c:pt idx="82">
                  <c:v>3.926766782232171</c:v>
                </c:pt>
                <c:pt idx="83">
                  <c:v>4.044236098318018</c:v>
                </c:pt>
                <c:pt idx="84">
                  <c:v>4.166966383851315</c:v>
                </c:pt>
                <c:pt idx="85">
                  <c:v>4.295222886152536</c:v>
                </c:pt>
                <c:pt idx="86">
                  <c:v>4.42928320061141</c:v>
                </c:pt>
                <c:pt idx="87">
                  <c:v>4.569438590783281</c:v>
                </c:pt>
                <c:pt idx="88">
                  <c:v>4.715994175958453</c:v>
                </c:pt>
                <c:pt idx="89">
                  <c:v>4.869269986985542</c:v>
                </c:pt>
                <c:pt idx="90">
                  <c:v>5.029598873402583</c:v>
                </c:pt>
                <c:pt idx="91">
                  <c:v>5.197328223882994</c:v>
                </c:pt>
                <c:pt idx="92">
                  <c:v>5.372820045721989</c:v>
                </c:pt>
                <c:pt idx="93">
                  <c:v>5.556451963783593</c:v>
                </c:pt>
                <c:pt idx="94">
                  <c:v>5.748613028949192</c:v>
                </c:pt>
                <c:pt idx="95">
                  <c:v>5.949705155682529</c:v>
                </c:pt>
                <c:pt idx="96">
                  <c:v>6.160143466080356</c:v>
                </c:pt>
                <c:pt idx="97">
                  <c:v>6.380356379701647</c:v>
                </c:pt>
                <c:pt idx="98">
                  <c:v>6.610779099404485</c:v>
                </c:pt>
                <c:pt idx="99">
                  <c:v>6.851852398402583</c:v>
                </c:pt>
                <c:pt idx="100">
                  <c:v>7.104025004058324</c:v>
                </c:pt>
                <c:pt idx="101">
                  <c:v>7.367748801815326</c:v>
                </c:pt>
                <c:pt idx="102">
                  <c:v>7.643470936159301</c:v>
                </c:pt>
                <c:pt idx="103">
                  <c:v>7.931631666994186</c:v>
                </c:pt>
                <c:pt idx="104">
                  <c:v>8.232662364687151</c:v>
                </c:pt>
                <c:pt idx="105">
                  <c:v>8.5469754240364</c:v>
                </c:pt>
                <c:pt idx="106">
                  <c:v>8.874954140382401</c:v>
                </c:pt>
                <c:pt idx="107">
                  <c:v>9.216951954188492</c:v>
                </c:pt>
                <c:pt idx="108">
                  <c:v>9.573278964814248</c:v>
                </c:pt>
                <c:pt idx="109">
                  <c:v>9.944182554037951</c:v>
                </c:pt>
                <c:pt idx="110">
                  <c:v>10.32984855289077</c:v>
                </c:pt>
                <c:pt idx="111">
                  <c:v>10.7303825753865</c:v>
                </c:pt>
                <c:pt idx="112">
                  <c:v>11.14578003743943</c:v>
                </c:pt>
                <c:pt idx="113">
                  <c:v>11.57592925819196</c:v>
                </c:pt>
                <c:pt idx="114">
                  <c:v>12.02058851152159</c:v>
                </c:pt>
                <c:pt idx="115">
                  <c:v>12.47934396414452</c:v>
                </c:pt>
                <c:pt idx="116">
                  <c:v>12.95161547602195</c:v>
                </c:pt>
                <c:pt idx="117">
                  <c:v>13.43663212050851</c:v>
                </c:pt>
                <c:pt idx="118">
                  <c:v>13.93338043665318</c:v>
                </c:pt>
                <c:pt idx="119">
                  <c:v>14.44061383488151</c:v>
                </c:pt>
                <c:pt idx="120">
                  <c:v>14.95683203168992</c:v>
                </c:pt>
                <c:pt idx="121">
                  <c:v>15.48022913664496</c:v>
                </c:pt>
                <c:pt idx="122">
                  <c:v>16.00870818953767</c:v>
                </c:pt>
                <c:pt idx="123">
                  <c:v>16.53987289083013</c:v>
                </c:pt>
                <c:pt idx="124">
                  <c:v>17.07099346672459</c:v>
                </c:pt>
                <c:pt idx="125">
                  <c:v>17.59903006957841</c:v>
                </c:pt>
                <c:pt idx="126">
                  <c:v>18.1206467599345</c:v>
                </c:pt>
                <c:pt idx="127">
                  <c:v>18.63221636701289</c:v>
                </c:pt>
                <c:pt idx="128">
                  <c:v>19.129862302276</c:v>
                </c:pt>
                <c:pt idx="129">
                  <c:v>19.60950170390921</c:v>
                </c:pt>
                <c:pt idx="130">
                  <c:v>20.06688967766939</c:v>
                </c:pt>
                <c:pt idx="131">
                  <c:v>20.49772312546467</c:v>
                </c:pt>
                <c:pt idx="132">
                  <c:v>20.89767415807521</c:v>
                </c:pt>
                <c:pt idx="133">
                  <c:v>21.52800979682246</c:v>
                </c:pt>
                <c:pt idx="134">
                  <c:v>22.65447850507148</c:v>
                </c:pt>
                <c:pt idx="135">
                  <c:v>24.26350489687125</c:v>
                </c:pt>
                <c:pt idx="136">
                  <c:v>26.32150679062023</c:v>
                </c:pt>
                <c:pt idx="137">
                  <c:v>28.77797099564505</c:v>
                </c:pt>
                <c:pt idx="138">
                  <c:v>31.56943013059102</c:v>
                </c:pt>
                <c:pt idx="139">
                  <c:v>34.62377350024941</c:v>
                </c:pt>
                <c:pt idx="140">
                  <c:v>37.86431269890067</c:v>
                </c:pt>
                <c:pt idx="141">
                  <c:v>41.21331021369426</c:v>
                </c:pt>
                <c:pt idx="142">
                  <c:v>44.5948937207807</c:v>
                </c:pt>
                <c:pt idx="143">
                  <c:v>47.93738486122524</c:v>
                </c:pt>
                <c:pt idx="144">
                  <c:v>51.17503880716882</c:v>
                </c:pt>
                <c:pt idx="145">
                  <c:v>54.24933631077716</c:v>
                </c:pt>
                <c:pt idx="146">
                  <c:v>57.10986910131115</c:v>
                </c:pt>
                <c:pt idx="147">
                  <c:v>59.71487744555159</c:v>
                </c:pt>
                <c:pt idx="148">
                  <c:v>62.0314820940707</c:v>
                </c:pt>
                <c:pt idx="149">
                  <c:v>64.03564519440638</c:v>
                </c:pt>
                <c:pt idx="150">
                  <c:v>65.71189190558667</c:v>
                </c:pt>
                <c:pt idx="151">
                  <c:v>67.05282439008263</c:v>
                </c:pt>
                <c:pt idx="152">
                  <c:v>68.05846293448313</c:v>
                </c:pt>
                <c:pt idx="153">
                  <c:v>68.73544970522907</c:v>
                </c:pt>
                <c:pt idx="154">
                  <c:v>69.0961331477359</c:v>
                </c:pt>
                <c:pt idx="155">
                  <c:v>69.15763391406959</c:v>
                </c:pt>
                <c:pt idx="156">
                  <c:v>68.94085813364423</c:v>
                </c:pt>
                <c:pt idx="157">
                  <c:v>68.46950654563895</c:v>
                </c:pt>
                <c:pt idx="158">
                  <c:v>67.76915877758478</c:v>
                </c:pt>
                <c:pt idx="159">
                  <c:v>66.86640331179929</c:v>
                </c:pt>
                <c:pt idx="160">
                  <c:v>65.78808222128694</c:v>
                </c:pt>
                <c:pt idx="161">
                  <c:v>64.560641016586</c:v>
                </c:pt>
                <c:pt idx="162">
                  <c:v>63.20954527182653</c:v>
                </c:pt>
                <c:pt idx="163">
                  <c:v>61.75887677558946</c:v>
                </c:pt>
                <c:pt idx="164">
                  <c:v>60.23099914349724</c:v>
                </c:pt>
                <c:pt idx="165">
                  <c:v>58.64635084522983</c:v>
                </c:pt>
                <c:pt idx="166">
                  <c:v>57.02331139481328</c:v>
                </c:pt>
                <c:pt idx="167">
                  <c:v>55.37815783619345</c:v>
                </c:pt>
                <c:pt idx="168">
                  <c:v>53.72511716077934</c:v>
                </c:pt>
                <c:pt idx="169">
                  <c:v>52.07635804437678</c:v>
                </c:pt>
                <c:pt idx="170">
                  <c:v>50.44223938261042</c:v>
                </c:pt>
                <c:pt idx="171">
                  <c:v>48.83129588934174</c:v>
                </c:pt>
                <c:pt idx="172">
                  <c:v>47.25053650189945</c:v>
                </c:pt>
                <c:pt idx="173">
                  <c:v>45.70550314619268</c:v>
                </c:pt>
                <c:pt idx="174">
                  <c:v>44.20050257305876</c:v>
                </c:pt>
                <c:pt idx="175">
                  <c:v>42.7387419579741</c:v>
                </c:pt>
                <c:pt idx="176">
                  <c:v>41.32247448516186</c:v>
                </c:pt>
                <c:pt idx="177">
                  <c:v>39.95318078755404</c:v>
                </c:pt>
                <c:pt idx="178">
                  <c:v>38.63163380214488</c:v>
                </c:pt>
                <c:pt idx="179">
                  <c:v>37.35809202052506</c:v>
                </c:pt>
                <c:pt idx="180">
                  <c:v>36.13232765133209</c:v>
                </c:pt>
                <c:pt idx="181">
                  <c:v>34.95377850232391</c:v>
                </c:pt>
                <c:pt idx="182">
                  <c:v>33.82157837751259</c:v>
                </c:pt>
                <c:pt idx="183">
                  <c:v>32.73465865186436</c:v>
                </c:pt>
                <c:pt idx="184">
                  <c:v>31.69176819740114</c:v>
                </c:pt>
                <c:pt idx="185">
                  <c:v>30.69156087849453</c:v>
                </c:pt>
                <c:pt idx="186">
                  <c:v>29.73258749671692</c:v>
                </c:pt>
                <c:pt idx="187">
                  <c:v>28.81337128565538</c:v>
                </c:pt>
                <c:pt idx="188">
                  <c:v>27.93239430946468</c:v>
                </c:pt>
                <c:pt idx="189">
                  <c:v>27.08814731806315</c:v>
                </c:pt>
                <c:pt idx="190">
                  <c:v>26.2791270590549</c:v>
                </c:pt>
                <c:pt idx="191">
                  <c:v>25.50384980179983</c:v>
                </c:pt>
                <c:pt idx="192">
                  <c:v>24.76087456993344</c:v>
                </c:pt>
                <c:pt idx="193">
                  <c:v>24.04879146830699</c:v>
                </c:pt>
                <c:pt idx="194">
                  <c:v>23.36623525172299</c:v>
                </c:pt>
                <c:pt idx="195">
                  <c:v>22.71189348010742</c:v>
                </c:pt>
                <c:pt idx="196">
                  <c:v>22.08449811415708</c:v>
                </c:pt>
                <c:pt idx="197">
                  <c:v>21.48282992546365</c:v>
                </c:pt>
                <c:pt idx="198">
                  <c:v>20.90572345391048</c:v>
                </c:pt>
                <c:pt idx="199">
                  <c:v>20.35206418923149</c:v>
                </c:pt>
                <c:pt idx="200">
                  <c:v>19.82078446724064</c:v>
                </c:pt>
                <c:pt idx="201">
                  <c:v>19.31086443035487</c:v>
                </c:pt>
                <c:pt idx="202">
                  <c:v>18.82133245125078</c:v>
                </c:pt>
                <c:pt idx="203">
                  <c:v>18.35126268575234</c:v>
                </c:pt>
                <c:pt idx="204">
                  <c:v>17.8997725730458</c:v>
                </c:pt>
                <c:pt idx="205">
                  <c:v>17.4660214446261</c:v>
                </c:pt>
                <c:pt idx="206">
                  <c:v>17.04920916721172</c:v>
                </c:pt>
                <c:pt idx="207">
                  <c:v>16.64857439119122</c:v>
                </c:pt>
                <c:pt idx="208">
                  <c:v>16.26339273584912</c:v>
                </c:pt>
                <c:pt idx="209">
                  <c:v>15.89297529315015</c:v>
                </c:pt>
                <c:pt idx="210">
                  <c:v>15.53666608789798</c:v>
                </c:pt>
                <c:pt idx="211">
                  <c:v>15.19384174409275</c:v>
                </c:pt>
                <c:pt idx="212">
                  <c:v>14.86390974747224</c:v>
                </c:pt>
                <c:pt idx="213">
                  <c:v>14.54630631476888</c:v>
                </c:pt>
                <c:pt idx="214">
                  <c:v>14.24049495609404</c:v>
                </c:pt>
                <c:pt idx="215">
                  <c:v>13.94596568574283</c:v>
                </c:pt>
                <c:pt idx="216">
                  <c:v>13.66223242648979</c:v>
                </c:pt>
                <c:pt idx="217">
                  <c:v>13.38883403668496</c:v>
                </c:pt>
                <c:pt idx="218">
                  <c:v>13.12533161877752</c:v>
                </c:pt>
                <c:pt idx="219">
                  <c:v>12.87130721200724</c:v>
                </c:pt>
                <c:pt idx="220">
                  <c:v>12.62636289362662</c:v>
                </c:pt>
                <c:pt idx="221">
                  <c:v>12.39011980541951</c:v>
                </c:pt>
                <c:pt idx="222">
                  <c:v>12.16221709319375</c:v>
                </c:pt>
                <c:pt idx="223">
                  <c:v>11.94231201373202</c:v>
                </c:pt>
                <c:pt idx="224">
                  <c:v>11.73007783056742</c:v>
                </c:pt>
                <c:pt idx="225">
                  <c:v>11.52520299723222</c:v>
                </c:pt>
                <c:pt idx="226">
                  <c:v>11.32739139707958</c:v>
                </c:pt>
                <c:pt idx="227">
                  <c:v>11.13635872637683</c:v>
                </c:pt>
                <c:pt idx="228">
                  <c:v>10.95183526390084</c:v>
                </c:pt>
                <c:pt idx="229">
                  <c:v>10.77356473628295</c:v>
                </c:pt>
                <c:pt idx="230">
                  <c:v>10.60130247847243</c:v>
                </c:pt>
                <c:pt idx="231">
                  <c:v>10.43481484992134</c:v>
                </c:pt>
                <c:pt idx="232">
                  <c:v>10.27387868159176</c:v>
                </c:pt>
                <c:pt idx="233">
                  <c:v>10.11828075219723</c:v>
                </c:pt>
                <c:pt idx="234">
                  <c:v>9.967818279266808</c:v>
                </c:pt>
                <c:pt idx="235">
                  <c:v>9.822296064918721</c:v>
                </c:pt>
                <c:pt idx="236">
                  <c:v>9.681528890266168</c:v>
                </c:pt>
                <c:pt idx="237">
                  <c:v>9.545340340483865</c:v>
                </c:pt>
                <c:pt idx="238">
                  <c:v>9.413561642190748</c:v>
                </c:pt>
                <c:pt idx="239">
                  <c:v>9.286031291030321</c:v>
                </c:pt>
                <c:pt idx="240">
                  <c:v>9.162594698816923</c:v>
                </c:pt>
                <c:pt idx="241">
                  <c:v>9.04310385919052</c:v>
                </c:pt>
                <c:pt idx="242">
                  <c:v>8.92741790174307</c:v>
                </c:pt>
                <c:pt idx="243">
                  <c:v>8.815400623124752</c:v>
                </c:pt>
                <c:pt idx="244">
                  <c:v>8.706922896998426</c:v>
                </c:pt>
                <c:pt idx="245">
                  <c:v>8.601861430367109</c:v>
                </c:pt>
                <c:pt idx="246">
                  <c:v>8.500098032870842</c:v>
                </c:pt>
                <c:pt idx="247">
                  <c:v>8.401519377994141</c:v>
                </c:pt>
                <c:pt idx="248">
                  <c:v>8.30601677654823</c:v>
                </c:pt>
                <c:pt idx="249">
                  <c:v>8.213485961761879</c:v>
                </c:pt>
                <c:pt idx="250">
                  <c:v>8.12382765498063</c:v>
                </c:pt>
                <c:pt idx="251">
                  <c:v>8.036945405429663</c:v>
                </c:pt>
                <c:pt idx="252">
                  <c:v>7.95274792351672</c:v>
                </c:pt>
                <c:pt idx="253">
                  <c:v>7.871147831684974</c:v>
                </c:pt>
                <c:pt idx="254">
                  <c:v>7.792061217833712</c:v>
                </c:pt>
                <c:pt idx="255">
                  <c:v>7.71540748060173</c:v>
                </c:pt>
                <c:pt idx="256">
                  <c:v>7.641109182368385</c:v>
                </c:pt>
                <c:pt idx="257">
                  <c:v>7.569091909560147</c:v>
                </c:pt>
                <c:pt idx="258">
                  <c:v>7.499284341872244</c:v>
                </c:pt>
                <c:pt idx="259">
                  <c:v>7.43161831247881</c:v>
                </c:pt>
                <c:pt idx="260">
                  <c:v>7.36602830441401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300.4693042810783</c:v>
                </c:pt>
                <c:pt idx="2">
                  <c:v>300.9529494041096</c:v>
                </c:pt>
                <c:pt idx="3">
                  <c:v>301.4511501487277</c:v>
                </c:pt>
                <c:pt idx="4">
                  <c:v>301.9641337787384</c:v>
                </c:pt>
                <c:pt idx="5">
                  <c:v>302.4921275579473</c:v>
                </c:pt>
                <c:pt idx="6">
                  <c:v>303.0353822714803</c:v>
                </c:pt>
                <c:pt idx="7">
                  <c:v>303.5941110349486</c:v>
                </c:pt>
                <c:pt idx="8">
                  <c:v>304.1685330936473</c:v>
                </c:pt>
                <c:pt idx="9">
                  <c:v>304.7589260458186</c:v>
                </c:pt>
                <c:pt idx="10">
                  <c:v>305.3655674897047</c:v>
                </c:pt>
                <c:pt idx="11">
                  <c:v>305.9887350235478</c:v>
                </c:pt>
                <c:pt idx="12">
                  <c:v>306.6287062455901</c:v>
                </c:pt>
                <c:pt idx="13">
                  <c:v>307.2857587540738</c:v>
                </c:pt>
                <c:pt idx="14">
                  <c:v>307.9601741161143</c:v>
                </c:pt>
                <c:pt idx="15">
                  <c:v>308.6522844767468</c:v>
                </c:pt>
                <c:pt idx="16">
                  <c:v>309.3623173350931</c:v>
                </c:pt>
                <c:pt idx="17">
                  <c:v>310.0906187891196</c:v>
                </c:pt>
                <c:pt idx="18">
                  <c:v>310.8375349367927</c:v>
                </c:pt>
                <c:pt idx="19">
                  <c:v>311.6034118760787</c:v>
                </c:pt>
                <c:pt idx="20">
                  <c:v>312.388595704944</c:v>
                </c:pt>
                <c:pt idx="21">
                  <c:v>313.193432521355</c:v>
                </c:pt>
                <c:pt idx="22">
                  <c:v>314.0182684232781</c:v>
                </c:pt>
                <c:pt idx="23">
                  <c:v>314.8635054589283</c:v>
                </c:pt>
                <c:pt idx="24">
                  <c:v>315.7294484844023</c:v>
                </c:pt>
                <c:pt idx="25">
                  <c:v>316.6164910299347</c:v>
                </c:pt>
                <c:pt idx="26">
                  <c:v>317.5250597131962</c:v>
                </c:pt>
                <c:pt idx="27">
                  <c:v>318.4555811518577</c:v>
                </c:pt>
                <c:pt idx="28">
                  <c:v>319.40848196359</c:v>
                </c:pt>
                <c:pt idx="29">
                  <c:v>320.384188766064</c:v>
                </c:pt>
                <c:pt idx="30">
                  <c:v>321.3831281769505</c:v>
                </c:pt>
                <c:pt idx="31">
                  <c:v>322.405764210527</c:v>
                </c:pt>
                <c:pt idx="32">
                  <c:v>323.4525292451272</c:v>
                </c:pt>
                <c:pt idx="33">
                  <c:v>324.5238471017334</c:v>
                </c:pt>
                <c:pt idx="34">
                  <c:v>325.6202399903329</c:v>
                </c:pt>
                <c:pt idx="35">
                  <c:v>326.742230120913</c:v>
                </c:pt>
                <c:pt idx="36">
                  <c:v>327.8903397034605</c:v>
                </c:pt>
                <c:pt idx="37">
                  <c:v>329.065090947963</c:v>
                </c:pt>
                <c:pt idx="38">
                  <c:v>330.2670060644074</c:v>
                </c:pt>
                <c:pt idx="39">
                  <c:v>331.4966092660808</c:v>
                </c:pt>
                <c:pt idx="40">
                  <c:v>332.7545245585455</c:v>
                </c:pt>
                <c:pt idx="41">
                  <c:v>334.0411792787848</c:v>
                </c:pt>
                <c:pt idx="42">
                  <c:v>335.3572095088467</c:v>
                </c:pt>
                <c:pt idx="43">
                  <c:v>336.7032513307795</c:v>
                </c:pt>
                <c:pt idx="44">
                  <c:v>338.0799408266313</c:v>
                </c:pt>
                <c:pt idx="45">
                  <c:v>339.4879140784504</c:v>
                </c:pt>
                <c:pt idx="46">
                  <c:v>340.9278071682849</c:v>
                </c:pt>
                <c:pt idx="47">
                  <c:v>342.4002561781828</c:v>
                </c:pt>
                <c:pt idx="48">
                  <c:v>343.9059456856052</c:v>
                </c:pt>
                <c:pt idx="49">
                  <c:v>345.4455138171734</c:v>
                </c:pt>
                <c:pt idx="50">
                  <c:v>347.0196819874569</c:v>
                </c:pt>
                <c:pt idx="51">
                  <c:v>348.6292031249844</c:v>
                </c:pt>
                <c:pt idx="52">
                  <c:v>350.2748301582847</c:v>
                </c:pt>
                <c:pt idx="53">
                  <c:v>351.9573160158868</c:v>
                </c:pt>
                <c:pt idx="54">
                  <c:v>353.6774136263194</c:v>
                </c:pt>
                <c:pt idx="55">
                  <c:v>355.4359438506281</c:v>
                </c:pt>
                <c:pt idx="56">
                  <c:v>357.2336260941419</c:v>
                </c:pt>
                <c:pt idx="57">
                  <c:v>359.0713305372789</c:v>
                </c:pt>
                <c:pt idx="58">
                  <c:v>360.9499285330662</c:v>
                </c:pt>
                <c:pt idx="59">
                  <c:v>362.8702914345308</c:v>
                </c:pt>
                <c:pt idx="60">
                  <c:v>364.8332905946999</c:v>
                </c:pt>
                <c:pt idx="61">
                  <c:v>366.8398218771156</c:v>
                </c:pt>
                <c:pt idx="62">
                  <c:v>368.8907780824387</c:v>
                </c:pt>
                <c:pt idx="63">
                  <c:v>370.9870635589818</c:v>
                </c:pt>
                <c:pt idx="64">
                  <c:v>373.1296723749479</c:v>
                </c:pt>
                <c:pt idx="65">
                  <c:v>375.3195985985395</c:v>
                </c:pt>
                <c:pt idx="66">
                  <c:v>377.5578362979593</c:v>
                </c:pt>
                <c:pt idx="67">
                  <c:v>379.8453795414099</c:v>
                </c:pt>
                <c:pt idx="68">
                  <c:v>382.1832601495886</c:v>
                </c:pt>
                <c:pt idx="69">
                  <c:v>384.5724757284785</c:v>
                </c:pt>
                <c:pt idx="70">
                  <c:v>387.0140956266747</c:v>
                </c:pt>
                <c:pt idx="71">
                  <c:v>389.5092213902623</c:v>
                </c:pt>
                <c:pt idx="72">
                  <c:v>392.0589545653261</c:v>
                </c:pt>
                <c:pt idx="73">
                  <c:v>394.6643966979512</c:v>
                </c:pt>
                <c:pt idx="74">
                  <c:v>397.3266493342225</c:v>
                </c:pt>
                <c:pt idx="75">
                  <c:v>400.0468345262498</c:v>
                </c:pt>
                <c:pt idx="76">
                  <c:v>402.8260903318078</c:v>
                </c:pt>
                <c:pt idx="77">
                  <c:v>405.6655650769229</c:v>
                </c:pt>
                <c:pt idx="78">
                  <c:v>408.5664076245738</c:v>
                </c:pt>
                <c:pt idx="79">
                  <c:v>411.5297668377392</c:v>
                </c:pt>
                <c:pt idx="80">
                  <c:v>414.556791579398</c:v>
                </c:pt>
                <c:pt idx="81">
                  <c:v>417.6486297628044</c:v>
                </c:pt>
                <c:pt idx="82">
                  <c:v>420.8064215553608</c:v>
                </c:pt>
                <c:pt idx="83">
                  <c:v>424.0312867744994</c:v>
                </c:pt>
                <c:pt idx="84">
                  <c:v>427.3243208325654</c:v>
                </c:pt>
                <c:pt idx="85">
                  <c:v>430.6866471209001</c:v>
                </c:pt>
                <c:pt idx="86">
                  <c:v>434.119284108656</c:v>
                </c:pt>
                <c:pt idx="87">
                  <c:v>437.623236357553</c:v>
                </c:pt>
                <c:pt idx="88">
                  <c:v>441.1994705291326</c:v>
                </c:pt>
                <c:pt idx="89">
                  <c:v>444.8489775166057</c:v>
                </c:pt>
                <c:pt idx="90">
                  <c:v>448.5725496833277</c:v>
                </c:pt>
                <c:pt idx="91">
                  <c:v>452.370927387066</c:v>
                </c:pt>
                <c:pt idx="92">
                  <c:v>456.244794225136</c:v>
                </c:pt>
                <c:pt idx="93">
                  <c:v>460.1948583526816</c:v>
                </c:pt>
                <c:pt idx="94">
                  <c:v>464.2215135159805</c:v>
                </c:pt>
                <c:pt idx="95">
                  <c:v>468.3250064502988</c:v>
                </c:pt>
                <c:pt idx="96">
                  <c:v>472.5055134978084</c:v>
                </c:pt>
                <c:pt idx="97">
                  <c:v>476.7632053734405</c:v>
                </c:pt>
                <c:pt idx="98">
                  <c:v>481.0978418380019</c:v>
                </c:pt>
                <c:pt idx="99">
                  <c:v>485.5088286828504</c:v>
                </c:pt>
                <c:pt idx="100">
                  <c:v>489.9955451786986</c:v>
                </c:pt>
                <c:pt idx="101">
                  <c:v>494.5571710885729</c:v>
                </c:pt>
                <c:pt idx="102">
                  <c:v>499.1923723204997</c:v>
                </c:pt>
                <c:pt idx="103">
                  <c:v>503.8994429619821</c:v>
                </c:pt>
                <c:pt idx="104">
                  <c:v>508.6764801296043</c:v>
                </c:pt>
                <c:pt idx="105">
                  <c:v>513.5210939404279</c:v>
                </c:pt>
                <c:pt idx="106">
                  <c:v>518.4302145912774</c:v>
                </c:pt>
                <c:pt idx="107">
                  <c:v>523.4005222562715</c:v>
                </c:pt>
                <c:pt idx="108">
                  <c:v>528.4281664410566</c:v>
                </c:pt>
                <c:pt idx="109">
                  <c:v>533.5082779442787</c:v>
                </c:pt>
                <c:pt idx="110">
                  <c:v>538.6357010588007</c:v>
                </c:pt>
                <c:pt idx="111">
                  <c:v>543.8046706086021</c:v>
                </c:pt>
                <c:pt idx="112">
                  <c:v>549.0080499834871</c:v>
                </c:pt>
                <c:pt idx="113">
                  <c:v>554.2383462415096</c:v>
                </c:pt>
                <c:pt idx="114">
                  <c:v>559.4874111223302</c:v>
                </c:pt>
                <c:pt idx="115">
                  <c:v>564.7453772744831</c:v>
                </c:pt>
                <c:pt idx="116">
                  <c:v>570.0019194675716</c:v>
                </c:pt>
                <c:pt idx="117">
                  <c:v>575.2460504948322</c:v>
                </c:pt>
                <c:pt idx="118">
                  <c:v>580.4648236333092</c:v>
                </c:pt>
                <c:pt idx="119">
                  <c:v>585.6447111960847</c:v>
                </c:pt>
                <c:pt idx="120">
                  <c:v>590.7715524186684</c:v>
                </c:pt>
                <c:pt idx="121">
                  <c:v>595.8292350004051</c:v>
                </c:pt>
                <c:pt idx="122">
                  <c:v>600.8009669937129</c:v>
                </c:pt>
                <c:pt idx="123">
                  <c:v>605.6693900687345</c:v>
                </c:pt>
                <c:pt idx="124">
                  <c:v>610.4155738671434</c:v>
                </c:pt>
                <c:pt idx="125">
                  <c:v>615.0199413754699</c:v>
                </c:pt>
                <c:pt idx="126">
                  <c:v>619.4624915219712</c:v>
                </c:pt>
                <c:pt idx="127">
                  <c:v>623.7223984267896</c:v>
                </c:pt>
                <c:pt idx="128">
                  <c:v>627.7785550265602</c:v>
                </c:pt>
                <c:pt idx="129">
                  <c:v>631.6097612251931</c:v>
                </c:pt>
                <c:pt idx="130">
                  <c:v>635.1945894192776</c:v>
                </c:pt>
                <c:pt idx="131">
                  <c:v>638.5127936670261</c:v>
                </c:pt>
                <c:pt idx="132">
                  <c:v>641.5441337027037</c:v>
                </c:pt>
                <c:pt idx="133">
                  <c:v>652.3145207784695</c:v>
                </c:pt>
                <c:pt idx="134">
                  <c:v>678.6127370877836</c:v>
                </c:pt>
                <c:pt idx="135">
                  <c:v>719.7037778474001</c:v>
                </c:pt>
                <c:pt idx="136">
                  <c:v>774.4347853064332</c:v>
                </c:pt>
                <c:pt idx="137">
                  <c:v>841.3369317409544</c:v>
                </c:pt>
                <c:pt idx="138">
                  <c:v>918.7348542238801</c:v>
                </c:pt>
                <c:pt idx="139">
                  <c:v>1004.850092235572</c:v>
                </c:pt>
                <c:pt idx="140">
                  <c:v>1097.886132744784</c:v>
                </c:pt>
                <c:pt idx="141">
                  <c:v>1196.091424560226</c:v>
                </c:pt>
                <c:pt idx="142">
                  <c:v>1297.802431409422</c:v>
                </c:pt>
                <c:pt idx="143">
                  <c:v>1401.471017568676</c:v>
                </c:pt>
                <c:pt idx="144">
                  <c:v>1505.678626491136</c:v>
                </c:pt>
                <c:pt idx="145">
                  <c:v>1609.14313305227</c:v>
                </c:pt>
                <c:pt idx="146">
                  <c:v>1710.720667301606</c:v>
                </c:pt>
                <c:pt idx="147">
                  <c:v>1809.404679386085</c:v>
                </c:pt>
                <c:pt idx="148">
                  <c:v>1904.323569278997</c:v>
                </c:pt>
                <c:pt idx="149">
                  <c:v>1994.737584124919</c:v>
                </c:pt>
                <c:pt idx="150">
                  <c:v>2080.035265524058</c:v>
                </c:pt>
                <c:pt idx="151">
                  <c:v>2159.729453709273</c:v>
                </c:pt>
                <c:pt idx="152">
                  <c:v>2233.452747501227</c:v>
                </c:pt>
                <c:pt idx="153">
                  <c:v>2300.952216451886</c:v>
                </c:pt>
                <c:pt idx="154">
                  <c:v>2362.082510700908</c:v>
                </c:pt>
                <c:pt idx="155">
                  <c:v>2416.799322879739</c:v>
                </c:pt>
                <c:pt idx="156">
                  <c:v>2465.150816358208</c:v>
                </c:pt>
                <c:pt idx="157">
                  <c:v>2507.26741018643</c:v>
                </c:pt>
                <c:pt idx="158">
                  <c:v>2543.351758546811</c:v>
                </c:pt>
                <c:pt idx="159">
                  <c:v>2573.667197095031</c:v>
                </c:pt>
                <c:pt idx="160">
                  <c:v>2598.526705532936</c:v>
                </c:pt>
                <c:pt idx="161">
                  <c:v>2618.281909281648</c:v>
                </c:pt>
                <c:pt idx="162">
                  <c:v>2633.310539029942</c:v>
                </c:pt>
                <c:pt idx="163">
                  <c:v>2644.007042057072</c:v>
                </c:pt>
                <c:pt idx="164">
                  <c:v>2650.772421927089</c:v>
                </c:pt>
                <c:pt idx="165">
                  <c:v>2654.006142391912</c:v>
                </c:pt>
                <c:pt idx="166">
                  <c:v>2654.098410849611</c:v>
                </c:pt>
                <c:pt idx="167">
                  <c:v>2651.424169278921</c:v>
                </c:pt>
                <c:pt idx="168">
                  <c:v>2646.339844182854</c:v>
                </c:pt>
                <c:pt idx="169">
                  <c:v>2639.175866644057</c:v>
                </c:pt>
                <c:pt idx="170">
                  <c:v>2630.240979208231</c:v>
                </c:pt>
                <c:pt idx="171">
                  <c:v>2619.81318606541</c:v>
                </c:pt>
                <c:pt idx="172">
                  <c:v>2608.14653566709</c:v>
                </c:pt>
                <c:pt idx="173">
                  <c:v>2595.465869368214</c:v>
                </c:pt>
                <c:pt idx="174">
                  <c:v>2581.971204755516</c:v>
                </c:pt>
                <c:pt idx="175">
                  <c:v>2567.83767766255</c:v>
                </c:pt>
                <c:pt idx="176">
                  <c:v>2553.216680125117</c:v>
                </c:pt>
                <c:pt idx="177">
                  <c:v>2538.240098463536</c:v>
                </c:pt>
                <c:pt idx="178">
                  <c:v>2523.018283889709</c:v>
                </c:pt>
                <c:pt idx="179">
                  <c:v>2507.646881552913</c:v>
                </c:pt>
                <c:pt idx="180">
                  <c:v>2492.204007724586</c:v>
                </c:pt>
                <c:pt idx="181">
                  <c:v>2476.75622181521</c:v>
                </c:pt>
                <c:pt idx="182">
                  <c:v>2461.357144189241</c:v>
                </c:pt>
                <c:pt idx="183">
                  <c:v>2446.051577200153</c:v>
                </c:pt>
                <c:pt idx="184">
                  <c:v>2430.874424957945</c:v>
                </c:pt>
                <c:pt idx="185">
                  <c:v>2415.855083619143</c:v>
                </c:pt>
                <c:pt idx="186">
                  <c:v>2401.015114248389</c:v>
                </c:pt>
                <c:pt idx="187">
                  <c:v>2386.372707600325</c:v>
                </c:pt>
                <c:pt idx="188">
                  <c:v>2371.940505263011</c:v>
                </c:pt>
                <c:pt idx="189">
                  <c:v>2357.728778251883</c:v>
                </c:pt>
                <c:pt idx="190">
                  <c:v>2343.744565927499</c:v>
                </c:pt>
                <c:pt idx="191">
                  <c:v>2329.992285782333</c:v>
                </c:pt>
                <c:pt idx="192">
                  <c:v>2316.475454058986</c:v>
                </c:pt>
                <c:pt idx="193">
                  <c:v>2303.195402182735</c:v>
                </c:pt>
                <c:pt idx="194">
                  <c:v>2290.152347538351</c:v>
                </c:pt>
                <c:pt idx="195">
                  <c:v>2277.346138252793</c:v>
                </c:pt>
                <c:pt idx="196">
                  <c:v>2264.775447705407</c:v>
                </c:pt>
                <c:pt idx="197">
                  <c:v>2252.438234414809</c:v>
                </c:pt>
                <c:pt idx="198">
                  <c:v>2240.332355991164</c:v>
                </c:pt>
                <c:pt idx="199">
                  <c:v>2228.455435190057</c:v>
                </c:pt>
                <c:pt idx="200">
                  <c:v>2216.80457654406</c:v>
                </c:pt>
                <c:pt idx="201">
                  <c:v>2205.376635112868</c:v>
                </c:pt>
                <c:pt idx="202">
                  <c:v>2194.168465956174</c:v>
                </c:pt>
                <c:pt idx="203">
                  <c:v>2183.176866600493</c:v>
                </c:pt>
                <c:pt idx="204">
                  <c:v>2172.398504995435</c:v>
                </c:pt>
                <c:pt idx="205">
                  <c:v>2161.829973821281</c:v>
                </c:pt>
                <c:pt idx="206">
                  <c:v>2151.4678523881</c:v>
                </c:pt>
                <c:pt idx="207">
                  <c:v>2141.308720005963</c:v>
                </c:pt>
                <c:pt idx="208">
                  <c:v>2131.349155984939</c:v>
                </c:pt>
                <c:pt idx="209">
                  <c:v>2121.585774622408</c:v>
                </c:pt>
                <c:pt idx="210">
                  <c:v>2112.015114005999</c:v>
                </c:pt>
                <c:pt idx="211">
                  <c:v>2102.633809132899</c:v>
                </c:pt>
                <c:pt idx="212">
                  <c:v>2093.438577454417</c:v>
                </c:pt>
                <c:pt idx="213">
                  <c:v>2084.426136421862</c:v>
                </c:pt>
                <c:pt idx="214">
                  <c:v>2075.593203486544</c:v>
                </c:pt>
                <c:pt idx="215">
                  <c:v>2066.936582804829</c:v>
                </c:pt>
                <c:pt idx="216">
                  <c:v>2058.452978979267</c:v>
                </c:pt>
                <c:pt idx="217">
                  <c:v>2050.139337246297</c:v>
                </c:pt>
                <c:pt idx="218">
                  <c:v>2041.992629421065</c:v>
                </c:pt>
                <c:pt idx="219">
                  <c:v>2034.009827318718</c:v>
                </c:pt>
                <c:pt idx="220">
                  <c:v>2026.187930187809</c:v>
                </c:pt>
                <c:pt idx="221">
                  <c:v>2018.523973802207</c:v>
                </c:pt>
                <c:pt idx="222">
                  <c:v>2011.015017309052</c:v>
                </c:pt>
                <c:pt idx="223">
                  <c:v>2003.658316294667</c:v>
                </c:pt>
                <c:pt idx="224">
                  <c:v>1996.451126345376</c:v>
                </c:pt>
                <c:pt idx="225">
                  <c:v>1989.390703047503</c:v>
                </c:pt>
                <c:pt idx="226">
                  <c:v>1982.474479486436</c:v>
                </c:pt>
                <c:pt idx="227">
                  <c:v>1975.699566922282</c:v>
                </c:pt>
                <c:pt idx="228">
                  <c:v>1969.063355410348</c:v>
                </c:pt>
                <c:pt idx="229">
                  <c:v>1962.563446153086</c:v>
                </c:pt>
                <c:pt idx="230">
                  <c:v>1956.197440352945</c:v>
                </c:pt>
                <c:pt idx="231">
                  <c:v>1949.962939212377</c:v>
                </c:pt>
                <c:pt idx="232">
                  <c:v>1943.857543933833</c:v>
                </c:pt>
                <c:pt idx="233">
                  <c:v>1937.878855719762</c:v>
                </c:pt>
                <c:pt idx="234">
                  <c:v>1932.024667100651</c:v>
                </c:pt>
                <c:pt idx="235">
                  <c:v>1926.292505606214</c:v>
                </c:pt>
                <c:pt idx="236">
                  <c:v>1920.68018101697</c:v>
                </c:pt>
                <c:pt idx="237">
                  <c:v>1915.185650493605</c:v>
                </c:pt>
                <c:pt idx="238">
                  <c:v>1909.806871196811</c:v>
                </c:pt>
                <c:pt idx="239">
                  <c:v>1904.541800287273</c:v>
                </c:pt>
                <c:pt idx="240">
                  <c:v>1899.38839492568</c:v>
                </c:pt>
                <c:pt idx="241">
                  <c:v>1894.344612272721</c:v>
                </c:pt>
                <c:pt idx="242">
                  <c:v>1889.408593821269</c:v>
                </c:pt>
                <c:pt idx="243">
                  <c:v>1884.578211111083</c:v>
                </c:pt>
                <c:pt idx="244">
                  <c:v>1879.851633558272</c:v>
                </c:pt>
                <c:pt idx="245">
                  <c:v>1875.227130905097</c:v>
                </c:pt>
                <c:pt idx="246">
                  <c:v>1870.702972893817</c:v>
                </c:pt>
                <c:pt idx="247">
                  <c:v>1866.277429266692</c:v>
                </c:pt>
                <c:pt idx="248">
                  <c:v>1861.948769765982</c:v>
                </c:pt>
                <c:pt idx="249">
                  <c:v>1857.715264133945</c:v>
                </c:pt>
                <c:pt idx="250">
                  <c:v>1853.575357715656</c:v>
                </c:pt>
                <c:pt idx="251">
                  <c:v>1849.527226421701</c:v>
                </c:pt>
                <c:pt idx="252">
                  <c:v>1845.569349057697</c:v>
                </c:pt>
                <c:pt idx="253">
                  <c:v>1841.700268598039</c:v>
                </c:pt>
                <c:pt idx="254">
                  <c:v>1837.918528017122</c:v>
                </c:pt>
                <c:pt idx="255">
                  <c:v>1834.222670289343</c:v>
                </c:pt>
                <c:pt idx="256">
                  <c:v>1830.611238389098</c:v>
                </c:pt>
                <c:pt idx="257">
                  <c:v>1827.082775290782</c:v>
                </c:pt>
                <c:pt idx="258">
                  <c:v>1823.635873089824</c:v>
                </c:pt>
                <c:pt idx="259">
                  <c:v>1820.269220446972</c:v>
                </c:pt>
                <c:pt idx="260">
                  <c:v>1816.981511283165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1.095124304402439</c:v>
                </c:pt>
                <c:pt idx="2">
                  <c:v>1.101712746602582</c:v>
                </c:pt>
                <c:pt idx="3">
                  <c:v>1.10853079216579</c:v>
                </c:pt>
                <c:pt idx="4">
                  <c:v>1.115584390688094</c:v>
                </c:pt>
                <c:pt idx="5">
                  <c:v>1.122879720241499</c:v>
                </c:pt>
                <c:pt idx="6">
                  <c:v>1.130423284202726</c:v>
                </c:pt>
                <c:pt idx="7">
                  <c:v>1.138221693580711</c:v>
                </c:pt>
                <c:pt idx="8">
                  <c:v>1.146281838552179</c:v>
                </c:pt>
                <c:pt idx="9">
                  <c:v>1.154611097325773</c:v>
                </c:pt>
                <c:pt idx="10">
                  <c:v>1.163217130831776</c:v>
                </c:pt>
                <c:pt idx="11">
                  <c:v>1.17210789457867</c:v>
                </c:pt>
                <c:pt idx="12">
                  <c:v>1.181291651094135</c:v>
                </c:pt>
                <c:pt idx="13">
                  <c:v>1.190776982981427</c:v>
                </c:pt>
                <c:pt idx="14">
                  <c:v>1.200572822096494</c:v>
                </c:pt>
                <c:pt idx="15">
                  <c:v>1.210688647236364</c:v>
                </c:pt>
                <c:pt idx="16">
                  <c:v>1.221133892828014</c:v>
                </c:pt>
                <c:pt idx="17">
                  <c:v>1.231918838755965</c:v>
                </c:pt>
                <c:pt idx="18">
                  <c:v>1.243054167954633</c:v>
                </c:pt>
                <c:pt idx="19">
                  <c:v>1.254550984459901</c:v>
                </c:pt>
                <c:pt idx="20">
                  <c:v>1.266420832380255</c:v>
                </c:pt>
                <c:pt idx="21">
                  <c:v>1.278675715838488</c:v>
                </c:pt>
                <c:pt idx="22">
                  <c:v>1.291328119937972</c:v>
                </c:pt>
                <c:pt idx="23">
                  <c:v>1.30439126459699</c:v>
                </c:pt>
                <c:pt idx="24">
                  <c:v>1.317878497283369</c:v>
                </c:pt>
                <c:pt idx="25">
                  <c:v>1.331804084064057</c:v>
                </c:pt>
                <c:pt idx="26">
                  <c:v>1.34618301397225</c:v>
                </c:pt>
                <c:pt idx="27">
                  <c:v>1.361030890753757</c:v>
                </c:pt>
                <c:pt idx="28">
                  <c:v>1.376363962148873</c:v>
                </c:pt>
                <c:pt idx="29">
                  <c:v>1.392199150729688</c:v>
                </c:pt>
                <c:pt idx="30">
                  <c:v>1.408554086382393</c:v>
                </c:pt>
                <c:pt idx="31">
                  <c:v>1.42544730587052</c:v>
                </c:pt>
                <c:pt idx="32">
                  <c:v>1.442897988361219</c:v>
                </c:pt>
                <c:pt idx="33">
                  <c:v>1.460926091314155</c:v>
                </c:pt>
                <c:pt idx="34">
                  <c:v>1.479552874780118</c:v>
                </c:pt>
                <c:pt idx="35">
                  <c:v>1.498800513617065</c:v>
                </c:pt>
                <c:pt idx="36">
                  <c:v>1.518692143307466</c:v>
                </c:pt>
                <c:pt idx="37">
                  <c:v>1.539251908298908</c:v>
                </c:pt>
                <c:pt idx="38">
                  <c:v>1.560505013016463</c:v>
                </c:pt>
                <c:pt idx="39">
                  <c:v>1.582477785267452</c:v>
                </c:pt>
                <c:pt idx="40">
                  <c:v>1.605198205313227</c:v>
                </c:pt>
                <c:pt idx="41">
                  <c:v>1.628694546272275</c:v>
                </c:pt>
                <c:pt idx="42">
                  <c:v>1.652997384958763</c:v>
                </c:pt>
                <c:pt idx="43">
                  <c:v>1.678138684294878</c:v>
                </c:pt>
                <c:pt idx="44">
                  <c:v>1.704151865928786</c:v>
                </c:pt>
                <c:pt idx="45">
                  <c:v>1.731071886972237</c:v>
                </c:pt>
                <c:pt idx="46">
                  <c:v>1.758935321101331</c:v>
                </c:pt>
                <c:pt idx="47">
                  <c:v>1.787780444277735</c:v>
                </c:pt>
                <c:pt idx="48">
                  <c:v>1.817647581674977</c:v>
                </c:pt>
                <c:pt idx="49">
                  <c:v>1.848578711385218</c:v>
                </c:pt>
                <c:pt idx="50">
                  <c:v>1.880618253987996</c:v>
                </c:pt>
                <c:pt idx="51">
                  <c:v>1.91381292471743</c:v>
                </c:pt>
                <c:pt idx="52">
                  <c:v>1.948211684730142</c:v>
                </c:pt>
                <c:pt idx="53">
                  <c:v>1.983865863589506</c:v>
                </c:pt>
                <c:pt idx="54">
                  <c:v>2.020829288803732</c:v>
                </c:pt>
                <c:pt idx="55">
                  <c:v>2.059158816373287</c:v>
                </c:pt>
                <c:pt idx="56">
                  <c:v>2.09891350831655</c:v>
                </c:pt>
                <c:pt idx="57">
                  <c:v>2.140156247993459</c:v>
                </c:pt>
                <c:pt idx="58">
                  <c:v>2.1829530624123</c:v>
                </c:pt>
                <c:pt idx="59">
                  <c:v>2.227373290113763</c:v>
                </c:pt>
                <c:pt idx="60">
                  <c:v>2.273489765728509</c:v>
                </c:pt>
                <c:pt idx="61">
                  <c:v>2.321379170130479</c:v>
                </c:pt>
                <c:pt idx="62">
                  <c:v>2.371122071490334</c:v>
                </c:pt>
                <c:pt idx="63">
                  <c:v>2.422803237569199</c:v>
                </c:pt>
                <c:pt idx="64">
                  <c:v>2.476512391230027</c:v>
                </c:pt>
                <c:pt idx="65">
                  <c:v>2.532343898107998</c:v>
                </c:pt>
                <c:pt idx="66">
                  <c:v>2.590397026933473</c:v>
                </c:pt>
                <c:pt idx="67">
                  <c:v>2.650776223974929</c:v>
                </c:pt>
                <c:pt idx="68">
                  <c:v>2.713591670201215</c:v>
                </c:pt>
                <c:pt idx="69">
                  <c:v>2.778959089296718</c:v>
                </c:pt>
                <c:pt idx="70">
                  <c:v>2.847000826455437</c:v>
                </c:pt>
                <c:pt idx="71">
                  <c:v>2.917845936778749</c:v>
                </c:pt>
                <c:pt idx="72">
                  <c:v>2.991630318194274</c:v>
                </c:pt>
                <c:pt idx="73">
                  <c:v>3.068497086194161</c:v>
                </c:pt>
                <c:pt idx="74">
                  <c:v>3.148596965874894</c:v>
                </c:pt>
                <c:pt idx="75">
                  <c:v>3.232088866979462</c:v>
                </c:pt>
                <c:pt idx="76">
                  <c:v>3.319140289798584</c:v>
                </c:pt>
                <c:pt idx="77">
                  <c:v>3.409927734752358</c:v>
                </c:pt>
                <c:pt idx="78">
                  <c:v>3.504637089460812</c:v>
                </c:pt>
                <c:pt idx="79">
                  <c:v>3.603464102199668</c:v>
                </c:pt>
                <c:pt idx="80">
                  <c:v>3.706614873619528</c:v>
                </c:pt>
                <c:pt idx="81">
                  <c:v>3.814306351947415</c:v>
                </c:pt>
                <c:pt idx="82">
                  <c:v>3.926766782232171</c:v>
                </c:pt>
                <c:pt idx="83">
                  <c:v>4.044236098318018</c:v>
                </c:pt>
                <c:pt idx="84">
                  <c:v>4.166966383851315</c:v>
                </c:pt>
                <c:pt idx="85">
                  <c:v>4.295222886152536</c:v>
                </c:pt>
                <c:pt idx="86">
                  <c:v>4.42928320061141</c:v>
                </c:pt>
                <c:pt idx="87">
                  <c:v>4.569438590783281</c:v>
                </c:pt>
                <c:pt idx="88">
                  <c:v>4.715994175958453</c:v>
                </c:pt>
                <c:pt idx="89">
                  <c:v>4.869269986985542</c:v>
                </c:pt>
                <c:pt idx="90">
                  <c:v>5.029598873402583</c:v>
                </c:pt>
                <c:pt idx="91">
                  <c:v>5.197328223882994</c:v>
                </c:pt>
                <c:pt idx="92">
                  <c:v>5.372820045721989</c:v>
                </c:pt>
                <c:pt idx="93">
                  <c:v>5.556451963783593</c:v>
                </c:pt>
                <c:pt idx="94">
                  <c:v>5.748613028949192</c:v>
                </c:pt>
                <c:pt idx="95">
                  <c:v>5.949705155682529</c:v>
                </c:pt>
                <c:pt idx="96">
                  <c:v>6.160143466080356</c:v>
                </c:pt>
                <c:pt idx="97">
                  <c:v>6.380356379701647</c:v>
                </c:pt>
                <c:pt idx="98">
                  <c:v>6.610779099404485</c:v>
                </c:pt>
                <c:pt idx="99">
                  <c:v>6.851852398402583</c:v>
                </c:pt>
                <c:pt idx="100">
                  <c:v>7.104025004058324</c:v>
                </c:pt>
                <c:pt idx="101">
                  <c:v>7.367748801815326</c:v>
                </c:pt>
                <c:pt idx="102">
                  <c:v>7.643470936159301</c:v>
                </c:pt>
                <c:pt idx="103">
                  <c:v>7.931631666994186</c:v>
                </c:pt>
                <c:pt idx="104">
                  <c:v>8.232662364687151</c:v>
                </c:pt>
                <c:pt idx="105">
                  <c:v>8.5469754240364</c:v>
                </c:pt>
                <c:pt idx="106">
                  <c:v>8.874954140382401</c:v>
                </c:pt>
                <c:pt idx="107">
                  <c:v>9.216951954188492</c:v>
                </c:pt>
                <c:pt idx="108">
                  <c:v>9.573278964814248</c:v>
                </c:pt>
                <c:pt idx="109">
                  <c:v>9.944182554037951</c:v>
                </c:pt>
                <c:pt idx="110">
                  <c:v>10.32984855289077</c:v>
                </c:pt>
                <c:pt idx="111">
                  <c:v>10.7303825753865</c:v>
                </c:pt>
                <c:pt idx="112">
                  <c:v>11.14578003743943</c:v>
                </c:pt>
                <c:pt idx="113">
                  <c:v>11.57592925819196</c:v>
                </c:pt>
                <c:pt idx="114">
                  <c:v>12.02058851152159</c:v>
                </c:pt>
                <c:pt idx="115">
                  <c:v>12.47934396414452</c:v>
                </c:pt>
                <c:pt idx="116">
                  <c:v>12.95161547602195</c:v>
                </c:pt>
                <c:pt idx="117">
                  <c:v>13.43663212050851</c:v>
                </c:pt>
                <c:pt idx="118">
                  <c:v>13.93338043665318</c:v>
                </c:pt>
                <c:pt idx="119">
                  <c:v>14.44061383488151</c:v>
                </c:pt>
                <c:pt idx="120">
                  <c:v>14.95683203168992</c:v>
                </c:pt>
                <c:pt idx="121">
                  <c:v>15.48022913664496</c:v>
                </c:pt>
                <c:pt idx="122">
                  <c:v>16.00870818953767</c:v>
                </c:pt>
                <c:pt idx="123">
                  <c:v>16.53987289083013</c:v>
                </c:pt>
                <c:pt idx="124">
                  <c:v>17.07099346672459</c:v>
                </c:pt>
                <c:pt idx="125">
                  <c:v>17.59903006957841</c:v>
                </c:pt>
                <c:pt idx="126">
                  <c:v>18.1206467599345</c:v>
                </c:pt>
                <c:pt idx="127">
                  <c:v>18.63221636701289</c:v>
                </c:pt>
                <c:pt idx="128">
                  <c:v>19.129862302276</c:v>
                </c:pt>
                <c:pt idx="129">
                  <c:v>19.60950170390921</c:v>
                </c:pt>
                <c:pt idx="130">
                  <c:v>20.06688967766939</c:v>
                </c:pt>
                <c:pt idx="131">
                  <c:v>20.49772312546467</c:v>
                </c:pt>
                <c:pt idx="132">
                  <c:v>20.89767415807521</c:v>
                </c:pt>
                <c:pt idx="133">
                  <c:v>21.52800979682246</c:v>
                </c:pt>
                <c:pt idx="134">
                  <c:v>22.65447850507148</c:v>
                </c:pt>
                <c:pt idx="135">
                  <c:v>24.26350489687125</c:v>
                </c:pt>
                <c:pt idx="136">
                  <c:v>26.32150679062023</c:v>
                </c:pt>
                <c:pt idx="137">
                  <c:v>28.77797099564505</c:v>
                </c:pt>
                <c:pt idx="138">
                  <c:v>31.56943013059102</c:v>
                </c:pt>
                <c:pt idx="139">
                  <c:v>34.62377350024941</c:v>
                </c:pt>
                <c:pt idx="140">
                  <c:v>37.86431269890067</c:v>
                </c:pt>
                <c:pt idx="141">
                  <c:v>41.21331021369426</c:v>
                </c:pt>
                <c:pt idx="142">
                  <c:v>44.5948937207807</c:v>
                </c:pt>
                <c:pt idx="143">
                  <c:v>47.93738486122524</c:v>
                </c:pt>
                <c:pt idx="144">
                  <c:v>51.17503880716882</c:v>
                </c:pt>
                <c:pt idx="145">
                  <c:v>54.24933631077716</c:v>
                </c:pt>
                <c:pt idx="146">
                  <c:v>57.10986910131115</c:v>
                </c:pt>
                <c:pt idx="147">
                  <c:v>59.71487744555159</c:v>
                </c:pt>
                <c:pt idx="148">
                  <c:v>62.0314820940707</c:v>
                </c:pt>
                <c:pt idx="149">
                  <c:v>64.03564519440638</c:v>
                </c:pt>
                <c:pt idx="150">
                  <c:v>65.71189190558667</c:v>
                </c:pt>
                <c:pt idx="151">
                  <c:v>67.05282439008263</c:v>
                </c:pt>
                <c:pt idx="152">
                  <c:v>68.05846293448313</c:v>
                </c:pt>
                <c:pt idx="153">
                  <c:v>68.73544970522907</c:v>
                </c:pt>
                <c:pt idx="154">
                  <c:v>69.0961331477359</c:v>
                </c:pt>
                <c:pt idx="155">
                  <c:v>69.15763391406959</c:v>
                </c:pt>
                <c:pt idx="156">
                  <c:v>68.94085813364423</c:v>
                </c:pt>
                <c:pt idx="157">
                  <c:v>68.46950654563895</c:v>
                </c:pt>
                <c:pt idx="158">
                  <c:v>67.76915877758478</c:v>
                </c:pt>
                <c:pt idx="159">
                  <c:v>66.86640331179929</c:v>
                </c:pt>
                <c:pt idx="160">
                  <c:v>65.78808222128694</c:v>
                </c:pt>
                <c:pt idx="161">
                  <c:v>64.560641016586</c:v>
                </c:pt>
                <c:pt idx="162">
                  <c:v>63.20954527182653</c:v>
                </c:pt>
                <c:pt idx="163">
                  <c:v>61.75887677558946</c:v>
                </c:pt>
                <c:pt idx="164">
                  <c:v>60.23099914349724</c:v>
                </c:pt>
                <c:pt idx="165">
                  <c:v>58.64635084522983</c:v>
                </c:pt>
                <c:pt idx="166">
                  <c:v>57.02331139481328</c:v>
                </c:pt>
                <c:pt idx="167">
                  <c:v>55.37815783619345</c:v>
                </c:pt>
                <c:pt idx="168">
                  <c:v>53.72511716077934</c:v>
                </c:pt>
                <c:pt idx="169">
                  <c:v>52.07635804437678</c:v>
                </c:pt>
                <c:pt idx="170">
                  <c:v>50.44223938261042</c:v>
                </c:pt>
                <c:pt idx="171">
                  <c:v>48.83129588934174</c:v>
                </c:pt>
                <c:pt idx="172">
                  <c:v>47.25053650189945</c:v>
                </c:pt>
                <c:pt idx="173">
                  <c:v>45.70550314619268</c:v>
                </c:pt>
                <c:pt idx="174">
                  <c:v>44.20050257305876</c:v>
                </c:pt>
                <c:pt idx="175">
                  <c:v>42.7387419579741</c:v>
                </c:pt>
                <c:pt idx="176">
                  <c:v>41.32247448516186</c:v>
                </c:pt>
                <c:pt idx="177">
                  <c:v>39.95318078755404</c:v>
                </c:pt>
                <c:pt idx="178">
                  <c:v>38.63163380214488</c:v>
                </c:pt>
                <c:pt idx="179">
                  <c:v>37.35809202052506</c:v>
                </c:pt>
                <c:pt idx="180">
                  <c:v>36.13232765133209</c:v>
                </c:pt>
                <c:pt idx="181">
                  <c:v>34.95377850232391</c:v>
                </c:pt>
                <c:pt idx="182">
                  <c:v>33.82157837751259</c:v>
                </c:pt>
                <c:pt idx="183">
                  <c:v>32.73465865186436</c:v>
                </c:pt>
                <c:pt idx="184">
                  <c:v>31.69176819740114</c:v>
                </c:pt>
                <c:pt idx="185">
                  <c:v>30.69156087849453</c:v>
                </c:pt>
                <c:pt idx="186">
                  <c:v>29.73258749671692</c:v>
                </c:pt>
                <c:pt idx="187">
                  <c:v>28.81337128565538</c:v>
                </c:pt>
                <c:pt idx="188">
                  <c:v>27.93239430946468</c:v>
                </c:pt>
                <c:pt idx="189">
                  <c:v>27.08814731806315</c:v>
                </c:pt>
                <c:pt idx="190">
                  <c:v>26.2791270590549</c:v>
                </c:pt>
                <c:pt idx="191">
                  <c:v>25.50384980179983</c:v>
                </c:pt>
                <c:pt idx="192">
                  <c:v>24.76087456993344</c:v>
                </c:pt>
                <c:pt idx="193">
                  <c:v>24.04879146830699</c:v>
                </c:pt>
                <c:pt idx="194">
                  <c:v>23.36623525172299</c:v>
                </c:pt>
                <c:pt idx="195">
                  <c:v>22.71189348010742</c:v>
                </c:pt>
                <c:pt idx="196">
                  <c:v>22.08449811415708</c:v>
                </c:pt>
                <c:pt idx="197">
                  <c:v>21.48282992546365</c:v>
                </c:pt>
                <c:pt idx="198">
                  <c:v>20.90572345391048</c:v>
                </c:pt>
                <c:pt idx="199">
                  <c:v>20.35206418923149</c:v>
                </c:pt>
                <c:pt idx="200">
                  <c:v>19.82078446724064</c:v>
                </c:pt>
                <c:pt idx="201">
                  <c:v>19.31086443035487</c:v>
                </c:pt>
                <c:pt idx="202">
                  <c:v>18.82133245125078</c:v>
                </c:pt>
                <c:pt idx="203">
                  <c:v>18.35126268575234</c:v>
                </c:pt>
                <c:pt idx="204">
                  <c:v>17.8997725730458</c:v>
                </c:pt>
                <c:pt idx="205">
                  <c:v>17.4660214446261</c:v>
                </c:pt>
                <c:pt idx="206">
                  <c:v>17.04920916721172</c:v>
                </c:pt>
                <c:pt idx="207">
                  <c:v>16.64857439119122</c:v>
                </c:pt>
                <c:pt idx="208">
                  <c:v>16.26339273584912</c:v>
                </c:pt>
                <c:pt idx="209">
                  <c:v>15.89297529315015</c:v>
                </c:pt>
                <c:pt idx="210">
                  <c:v>15.53666608789798</c:v>
                </c:pt>
                <c:pt idx="211">
                  <c:v>15.19384174409275</c:v>
                </c:pt>
                <c:pt idx="212">
                  <c:v>14.86390974747224</c:v>
                </c:pt>
                <c:pt idx="213">
                  <c:v>14.54630631476888</c:v>
                </c:pt>
                <c:pt idx="214">
                  <c:v>14.24049495609404</c:v>
                </c:pt>
                <c:pt idx="215">
                  <c:v>13.94596568574283</c:v>
                </c:pt>
                <c:pt idx="216">
                  <c:v>13.66223242648979</c:v>
                </c:pt>
                <c:pt idx="217">
                  <c:v>13.38883403668496</c:v>
                </c:pt>
                <c:pt idx="218">
                  <c:v>13.12533161877752</c:v>
                </c:pt>
                <c:pt idx="219">
                  <c:v>12.87130721200724</c:v>
                </c:pt>
                <c:pt idx="220">
                  <c:v>12.62636289362662</c:v>
                </c:pt>
                <c:pt idx="221">
                  <c:v>12.39011980541951</c:v>
                </c:pt>
                <c:pt idx="222">
                  <c:v>12.16221709319375</c:v>
                </c:pt>
                <c:pt idx="223">
                  <c:v>11.94231201373202</c:v>
                </c:pt>
                <c:pt idx="224">
                  <c:v>11.73007783056742</c:v>
                </c:pt>
                <c:pt idx="225">
                  <c:v>11.52520299723222</c:v>
                </c:pt>
                <c:pt idx="226">
                  <c:v>11.32739139707958</c:v>
                </c:pt>
                <c:pt idx="227">
                  <c:v>11.13635872637683</c:v>
                </c:pt>
                <c:pt idx="228">
                  <c:v>10.95183526390084</c:v>
                </c:pt>
                <c:pt idx="229">
                  <c:v>10.77356473628295</c:v>
                </c:pt>
                <c:pt idx="230">
                  <c:v>10.60130247847243</c:v>
                </c:pt>
                <c:pt idx="231">
                  <c:v>10.43481484992134</c:v>
                </c:pt>
                <c:pt idx="232">
                  <c:v>10.27387868159176</c:v>
                </c:pt>
                <c:pt idx="233">
                  <c:v>10.11828075219723</c:v>
                </c:pt>
                <c:pt idx="234">
                  <c:v>9.967818279266808</c:v>
                </c:pt>
                <c:pt idx="235">
                  <c:v>9.822296064918721</c:v>
                </c:pt>
                <c:pt idx="236">
                  <c:v>9.681528890266168</c:v>
                </c:pt>
                <c:pt idx="237">
                  <c:v>9.545340340483865</c:v>
                </c:pt>
                <c:pt idx="238">
                  <c:v>9.413561642190748</c:v>
                </c:pt>
                <c:pt idx="239">
                  <c:v>9.286031291030321</c:v>
                </c:pt>
                <c:pt idx="240">
                  <c:v>9.162594698816923</c:v>
                </c:pt>
                <c:pt idx="241">
                  <c:v>9.04310385919052</c:v>
                </c:pt>
                <c:pt idx="242">
                  <c:v>8.92741790174307</c:v>
                </c:pt>
                <c:pt idx="243">
                  <c:v>8.815400623124752</c:v>
                </c:pt>
                <c:pt idx="244">
                  <c:v>8.706922896998426</c:v>
                </c:pt>
                <c:pt idx="245">
                  <c:v>8.601861430367109</c:v>
                </c:pt>
                <c:pt idx="246">
                  <c:v>8.500098032870842</c:v>
                </c:pt>
                <c:pt idx="247">
                  <c:v>8.401519377994141</c:v>
                </c:pt>
                <c:pt idx="248">
                  <c:v>8.30601677654823</c:v>
                </c:pt>
                <c:pt idx="249">
                  <c:v>8.213485961761879</c:v>
                </c:pt>
                <c:pt idx="250">
                  <c:v>8.12382765498063</c:v>
                </c:pt>
                <c:pt idx="251">
                  <c:v>8.036945405429663</c:v>
                </c:pt>
                <c:pt idx="252">
                  <c:v>7.95274792351672</c:v>
                </c:pt>
                <c:pt idx="253">
                  <c:v>7.871147831684974</c:v>
                </c:pt>
                <c:pt idx="254">
                  <c:v>7.792061217833712</c:v>
                </c:pt>
                <c:pt idx="255">
                  <c:v>7.71540748060173</c:v>
                </c:pt>
                <c:pt idx="256">
                  <c:v>7.641109182368385</c:v>
                </c:pt>
                <c:pt idx="257">
                  <c:v>7.569091909560147</c:v>
                </c:pt>
                <c:pt idx="258">
                  <c:v>7.499284341872244</c:v>
                </c:pt>
                <c:pt idx="259">
                  <c:v>7.43161831247881</c:v>
                </c:pt>
                <c:pt idx="260">
                  <c:v>7.36602830441401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300.4693042810783</c:v>
                </c:pt>
                <c:pt idx="2">
                  <c:v>300.9529494041096</c:v>
                </c:pt>
                <c:pt idx="3">
                  <c:v>301.4511501487277</c:v>
                </c:pt>
                <c:pt idx="4">
                  <c:v>301.9641337787384</c:v>
                </c:pt>
                <c:pt idx="5">
                  <c:v>302.4921275579473</c:v>
                </c:pt>
                <c:pt idx="6">
                  <c:v>303.0353822714803</c:v>
                </c:pt>
                <c:pt idx="7">
                  <c:v>303.5941110349486</c:v>
                </c:pt>
                <c:pt idx="8">
                  <c:v>304.1685330936473</c:v>
                </c:pt>
                <c:pt idx="9">
                  <c:v>304.7589260458186</c:v>
                </c:pt>
                <c:pt idx="10">
                  <c:v>305.3655674897047</c:v>
                </c:pt>
                <c:pt idx="11">
                  <c:v>305.9887350235478</c:v>
                </c:pt>
                <c:pt idx="12">
                  <c:v>306.6287062455901</c:v>
                </c:pt>
                <c:pt idx="13">
                  <c:v>307.2857587540738</c:v>
                </c:pt>
                <c:pt idx="14">
                  <c:v>307.9601741161143</c:v>
                </c:pt>
                <c:pt idx="15">
                  <c:v>308.6522844767468</c:v>
                </c:pt>
                <c:pt idx="16">
                  <c:v>309.3623173350931</c:v>
                </c:pt>
                <c:pt idx="17">
                  <c:v>310.0906187891196</c:v>
                </c:pt>
                <c:pt idx="18">
                  <c:v>310.8375349367927</c:v>
                </c:pt>
                <c:pt idx="19">
                  <c:v>311.6034118760787</c:v>
                </c:pt>
                <c:pt idx="20">
                  <c:v>312.388595704944</c:v>
                </c:pt>
                <c:pt idx="21">
                  <c:v>313.193432521355</c:v>
                </c:pt>
                <c:pt idx="22">
                  <c:v>314.0182684232781</c:v>
                </c:pt>
                <c:pt idx="23">
                  <c:v>314.8635054589283</c:v>
                </c:pt>
                <c:pt idx="24">
                  <c:v>315.7294484844023</c:v>
                </c:pt>
                <c:pt idx="25">
                  <c:v>316.6164910299347</c:v>
                </c:pt>
                <c:pt idx="26">
                  <c:v>317.5250597131962</c:v>
                </c:pt>
                <c:pt idx="27">
                  <c:v>318.4555811518577</c:v>
                </c:pt>
                <c:pt idx="28">
                  <c:v>319.40848196359</c:v>
                </c:pt>
                <c:pt idx="29">
                  <c:v>320.384188766064</c:v>
                </c:pt>
                <c:pt idx="30">
                  <c:v>321.3831281769505</c:v>
                </c:pt>
                <c:pt idx="31">
                  <c:v>322.405764210527</c:v>
                </c:pt>
                <c:pt idx="32">
                  <c:v>323.4525292451272</c:v>
                </c:pt>
                <c:pt idx="33">
                  <c:v>324.5238471017334</c:v>
                </c:pt>
                <c:pt idx="34">
                  <c:v>325.6202399903329</c:v>
                </c:pt>
                <c:pt idx="35">
                  <c:v>326.742230120913</c:v>
                </c:pt>
                <c:pt idx="36">
                  <c:v>327.8903397034605</c:v>
                </c:pt>
                <c:pt idx="37">
                  <c:v>329.065090947963</c:v>
                </c:pt>
                <c:pt idx="38">
                  <c:v>330.2670060644074</c:v>
                </c:pt>
                <c:pt idx="39">
                  <c:v>331.4966092660808</c:v>
                </c:pt>
                <c:pt idx="40">
                  <c:v>332.7545245585455</c:v>
                </c:pt>
                <c:pt idx="41">
                  <c:v>334.0411792787848</c:v>
                </c:pt>
                <c:pt idx="42">
                  <c:v>335.3572095088467</c:v>
                </c:pt>
                <c:pt idx="43">
                  <c:v>336.7032513307795</c:v>
                </c:pt>
                <c:pt idx="44">
                  <c:v>338.0799408266313</c:v>
                </c:pt>
                <c:pt idx="45">
                  <c:v>339.4879140784504</c:v>
                </c:pt>
                <c:pt idx="46">
                  <c:v>340.9278071682849</c:v>
                </c:pt>
                <c:pt idx="47">
                  <c:v>342.4002561781828</c:v>
                </c:pt>
                <c:pt idx="48">
                  <c:v>343.9059456856052</c:v>
                </c:pt>
                <c:pt idx="49">
                  <c:v>345.4455138171734</c:v>
                </c:pt>
                <c:pt idx="50">
                  <c:v>347.0196819874569</c:v>
                </c:pt>
                <c:pt idx="51">
                  <c:v>348.6292031249844</c:v>
                </c:pt>
                <c:pt idx="52">
                  <c:v>350.2748301582847</c:v>
                </c:pt>
                <c:pt idx="53">
                  <c:v>351.9573160158868</c:v>
                </c:pt>
                <c:pt idx="54">
                  <c:v>353.6774136263194</c:v>
                </c:pt>
                <c:pt idx="55">
                  <c:v>355.4359438506281</c:v>
                </c:pt>
                <c:pt idx="56">
                  <c:v>357.2336260941419</c:v>
                </c:pt>
                <c:pt idx="57">
                  <c:v>359.0713305372789</c:v>
                </c:pt>
                <c:pt idx="58">
                  <c:v>360.9499285330662</c:v>
                </c:pt>
                <c:pt idx="59">
                  <c:v>362.8702914345308</c:v>
                </c:pt>
                <c:pt idx="60">
                  <c:v>364.8332905946999</c:v>
                </c:pt>
                <c:pt idx="61">
                  <c:v>366.8398218771156</c:v>
                </c:pt>
                <c:pt idx="62">
                  <c:v>368.8907780824387</c:v>
                </c:pt>
                <c:pt idx="63">
                  <c:v>370.9870635589818</c:v>
                </c:pt>
                <c:pt idx="64">
                  <c:v>373.1296723749479</c:v>
                </c:pt>
                <c:pt idx="65">
                  <c:v>375.3195985985395</c:v>
                </c:pt>
                <c:pt idx="66">
                  <c:v>377.5578362979593</c:v>
                </c:pt>
                <c:pt idx="67">
                  <c:v>379.8453795414099</c:v>
                </c:pt>
                <c:pt idx="68">
                  <c:v>382.1832601495886</c:v>
                </c:pt>
                <c:pt idx="69">
                  <c:v>384.5724757284785</c:v>
                </c:pt>
                <c:pt idx="70">
                  <c:v>387.0140956266747</c:v>
                </c:pt>
                <c:pt idx="71">
                  <c:v>389.5092213902623</c:v>
                </c:pt>
                <c:pt idx="72">
                  <c:v>392.0589545653261</c:v>
                </c:pt>
                <c:pt idx="73">
                  <c:v>394.6643966979512</c:v>
                </c:pt>
                <c:pt idx="74">
                  <c:v>397.3266493342225</c:v>
                </c:pt>
                <c:pt idx="75">
                  <c:v>400.0468345262498</c:v>
                </c:pt>
                <c:pt idx="76">
                  <c:v>402.8260903318078</c:v>
                </c:pt>
                <c:pt idx="77">
                  <c:v>405.6655650769229</c:v>
                </c:pt>
                <c:pt idx="78">
                  <c:v>408.5664076245738</c:v>
                </c:pt>
                <c:pt idx="79">
                  <c:v>411.5297668377392</c:v>
                </c:pt>
                <c:pt idx="80">
                  <c:v>414.556791579398</c:v>
                </c:pt>
                <c:pt idx="81">
                  <c:v>417.6486297628044</c:v>
                </c:pt>
                <c:pt idx="82">
                  <c:v>420.8064215553608</c:v>
                </c:pt>
                <c:pt idx="83">
                  <c:v>424.0312867744994</c:v>
                </c:pt>
                <c:pt idx="84">
                  <c:v>427.3243208325654</c:v>
                </c:pt>
                <c:pt idx="85">
                  <c:v>430.6866471209001</c:v>
                </c:pt>
                <c:pt idx="86">
                  <c:v>434.119284108656</c:v>
                </c:pt>
                <c:pt idx="87">
                  <c:v>437.623236357553</c:v>
                </c:pt>
                <c:pt idx="88">
                  <c:v>441.1994705291326</c:v>
                </c:pt>
                <c:pt idx="89">
                  <c:v>444.8489775166057</c:v>
                </c:pt>
                <c:pt idx="90">
                  <c:v>448.5725496833277</c:v>
                </c:pt>
                <c:pt idx="91">
                  <c:v>452.370927387066</c:v>
                </c:pt>
                <c:pt idx="92">
                  <c:v>456.244794225136</c:v>
                </c:pt>
                <c:pt idx="93">
                  <c:v>460.1948583526816</c:v>
                </c:pt>
                <c:pt idx="94">
                  <c:v>464.2215135159805</c:v>
                </c:pt>
                <c:pt idx="95">
                  <c:v>468.3250064502988</c:v>
                </c:pt>
                <c:pt idx="96">
                  <c:v>472.5055134978084</c:v>
                </c:pt>
                <c:pt idx="97">
                  <c:v>476.7632053734405</c:v>
                </c:pt>
                <c:pt idx="98">
                  <c:v>481.0978418380019</c:v>
                </c:pt>
                <c:pt idx="99">
                  <c:v>485.5088286828504</c:v>
                </c:pt>
                <c:pt idx="100">
                  <c:v>489.9955451786986</c:v>
                </c:pt>
                <c:pt idx="101">
                  <c:v>494.5571710885729</c:v>
                </c:pt>
                <c:pt idx="102">
                  <c:v>499.1923723204997</c:v>
                </c:pt>
                <c:pt idx="103">
                  <c:v>503.8994429619821</c:v>
                </c:pt>
                <c:pt idx="104">
                  <c:v>508.6764801296043</c:v>
                </c:pt>
                <c:pt idx="105">
                  <c:v>513.5210939404279</c:v>
                </c:pt>
                <c:pt idx="106">
                  <c:v>518.4302145912774</c:v>
                </c:pt>
                <c:pt idx="107">
                  <c:v>523.4005222562715</c:v>
                </c:pt>
                <c:pt idx="108">
                  <c:v>528.4281664410566</c:v>
                </c:pt>
                <c:pt idx="109">
                  <c:v>533.5082779442787</c:v>
                </c:pt>
                <c:pt idx="110">
                  <c:v>538.6357010588007</c:v>
                </c:pt>
                <c:pt idx="111">
                  <c:v>543.8046706086021</c:v>
                </c:pt>
                <c:pt idx="112">
                  <c:v>549.0080499834871</c:v>
                </c:pt>
                <c:pt idx="113">
                  <c:v>554.2383462415096</c:v>
                </c:pt>
                <c:pt idx="114">
                  <c:v>559.4874111223302</c:v>
                </c:pt>
                <c:pt idx="115">
                  <c:v>564.7453772744831</c:v>
                </c:pt>
                <c:pt idx="116">
                  <c:v>570.0019194675716</c:v>
                </c:pt>
                <c:pt idx="117">
                  <c:v>575.2460504948322</c:v>
                </c:pt>
                <c:pt idx="118">
                  <c:v>580.4648236333092</c:v>
                </c:pt>
                <c:pt idx="119">
                  <c:v>585.6447111960847</c:v>
                </c:pt>
                <c:pt idx="120">
                  <c:v>590.7715524186684</c:v>
                </c:pt>
                <c:pt idx="121">
                  <c:v>595.8292350004051</c:v>
                </c:pt>
                <c:pt idx="122">
                  <c:v>600.8009669937129</c:v>
                </c:pt>
                <c:pt idx="123">
                  <c:v>605.6693900687345</c:v>
                </c:pt>
                <c:pt idx="124">
                  <c:v>610.4155738671434</c:v>
                </c:pt>
                <c:pt idx="125">
                  <c:v>615.0199413754699</c:v>
                </c:pt>
                <c:pt idx="126">
                  <c:v>619.4624915219712</c:v>
                </c:pt>
                <c:pt idx="127">
                  <c:v>623.7223984267896</c:v>
                </c:pt>
                <c:pt idx="128">
                  <c:v>627.7785550265602</c:v>
                </c:pt>
                <c:pt idx="129">
                  <c:v>631.6097612251931</c:v>
                </c:pt>
                <c:pt idx="130">
                  <c:v>635.1945894192776</c:v>
                </c:pt>
                <c:pt idx="131">
                  <c:v>638.5127936670261</c:v>
                </c:pt>
                <c:pt idx="132">
                  <c:v>641.5441337027037</c:v>
                </c:pt>
                <c:pt idx="133">
                  <c:v>652.3145207784695</c:v>
                </c:pt>
                <c:pt idx="134">
                  <c:v>678.6127370877836</c:v>
                </c:pt>
                <c:pt idx="135">
                  <c:v>719.7037778474001</c:v>
                </c:pt>
                <c:pt idx="136">
                  <c:v>774.4347853064332</c:v>
                </c:pt>
                <c:pt idx="137">
                  <c:v>841.3369317409544</c:v>
                </c:pt>
                <c:pt idx="138">
                  <c:v>918.7348542238801</c:v>
                </c:pt>
                <c:pt idx="139">
                  <c:v>1004.850092235572</c:v>
                </c:pt>
                <c:pt idx="140">
                  <c:v>1097.886132744784</c:v>
                </c:pt>
                <c:pt idx="141">
                  <c:v>1196.091424560226</c:v>
                </c:pt>
                <c:pt idx="142">
                  <c:v>1297.802431409422</c:v>
                </c:pt>
                <c:pt idx="143">
                  <c:v>1401.471017568676</c:v>
                </c:pt>
                <c:pt idx="144">
                  <c:v>1505.678626491136</c:v>
                </c:pt>
                <c:pt idx="145">
                  <c:v>1609.14313305227</c:v>
                </c:pt>
                <c:pt idx="146">
                  <c:v>1710.720667301606</c:v>
                </c:pt>
                <c:pt idx="147">
                  <c:v>1809.404679386085</c:v>
                </c:pt>
                <c:pt idx="148">
                  <c:v>1904.323569278997</c:v>
                </c:pt>
                <c:pt idx="149">
                  <c:v>1994.737584124919</c:v>
                </c:pt>
                <c:pt idx="150">
                  <c:v>2080.035265524058</c:v>
                </c:pt>
                <c:pt idx="151">
                  <c:v>2159.729453709273</c:v>
                </c:pt>
                <c:pt idx="152">
                  <c:v>2233.452747501227</c:v>
                </c:pt>
                <c:pt idx="153">
                  <c:v>2300.952216451886</c:v>
                </c:pt>
                <c:pt idx="154">
                  <c:v>2362.082510700908</c:v>
                </c:pt>
                <c:pt idx="155">
                  <c:v>2416.799322879739</c:v>
                </c:pt>
                <c:pt idx="156">
                  <c:v>2465.150816358208</c:v>
                </c:pt>
                <c:pt idx="157">
                  <c:v>2507.26741018643</c:v>
                </c:pt>
                <c:pt idx="158">
                  <c:v>2543.351758546811</c:v>
                </c:pt>
                <c:pt idx="159">
                  <c:v>2573.667197095031</c:v>
                </c:pt>
                <c:pt idx="160">
                  <c:v>2598.526705532936</c:v>
                </c:pt>
                <c:pt idx="161">
                  <c:v>2618.281909281648</c:v>
                </c:pt>
                <c:pt idx="162">
                  <c:v>2633.310539029942</c:v>
                </c:pt>
                <c:pt idx="163">
                  <c:v>2644.007042057072</c:v>
                </c:pt>
                <c:pt idx="164">
                  <c:v>2650.772421927089</c:v>
                </c:pt>
                <c:pt idx="165">
                  <c:v>2654.006142391912</c:v>
                </c:pt>
                <c:pt idx="166">
                  <c:v>2654.098410849611</c:v>
                </c:pt>
                <c:pt idx="167">
                  <c:v>2651.424169278921</c:v>
                </c:pt>
                <c:pt idx="168">
                  <c:v>2646.339844182854</c:v>
                </c:pt>
                <c:pt idx="169">
                  <c:v>2639.175866644057</c:v>
                </c:pt>
                <c:pt idx="170">
                  <c:v>2630.240979208231</c:v>
                </c:pt>
                <c:pt idx="171">
                  <c:v>2619.81318606541</c:v>
                </c:pt>
                <c:pt idx="172">
                  <c:v>2608.14653566709</c:v>
                </c:pt>
                <c:pt idx="173">
                  <c:v>2595.465869368214</c:v>
                </c:pt>
                <c:pt idx="174">
                  <c:v>2581.971204755516</c:v>
                </c:pt>
                <c:pt idx="175">
                  <c:v>2567.83767766255</c:v>
                </c:pt>
                <c:pt idx="176">
                  <c:v>2553.216680125117</c:v>
                </c:pt>
                <c:pt idx="177">
                  <c:v>2538.240098463536</c:v>
                </c:pt>
                <c:pt idx="178">
                  <c:v>2523.018283889709</c:v>
                </c:pt>
                <c:pt idx="179">
                  <c:v>2507.646881552913</c:v>
                </c:pt>
                <c:pt idx="180">
                  <c:v>2492.204007724586</c:v>
                </c:pt>
                <c:pt idx="181">
                  <c:v>2476.75622181521</c:v>
                </c:pt>
                <c:pt idx="182">
                  <c:v>2461.357144189241</c:v>
                </c:pt>
                <c:pt idx="183">
                  <c:v>2446.051577200153</c:v>
                </c:pt>
                <c:pt idx="184">
                  <c:v>2430.874424957945</c:v>
                </c:pt>
                <c:pt idx="185">
                  <c:v>2415.855083619143</c:v>
                </c:pt>
                <c:pt idx="186">
                  <c:v>2401.015114248389</c:v>
                </c:pt>
                <c:pt idx="187">
                  <c:v>2386.372707600325</c:v>
                </c:pt>
                <c:pt idx="188">
                  <c:v>2371.940505263011</c:v>
                </c:pt>
                <c:pt idx="189">
                  <c:v>2357.728778251883</c:v>
                </c:pt>
                <c:pt idx="190">
                  <c:v>2343.744565927499</c:v>
                </c:pt>
                <c:pt idx="191">
                  <c:v>2329.992285782333</c:v>
                </c:pt>
                <c:pt idx="192">
                  <c:v>2316.475454058986</c:v>
                </c:pt>
                <c:pt idx="193">
                  <c:v>2303.195402182735</c:v>
                </c:pt>
                <c:pt idx="194">
                  <c:v>2290.152347538351</c:v>
                </c:pt>
                <c:pt idx="195">
                  <c:v>2277.346138252793</c:v>
                </c:pt>
                <c:pt idx="196">
                  <c:v>2264.775447705407</c:v>
                </c:pt>
                <c:pt idx="197">
                  <c:v>2252.438234414809</c:v>
                </c:pt>
                <c:pt idx="198">
                  <c:v>2240.332355991164</c:v>
                </c:pt>
                <c:pt idx="199">
                  <c:v>2228.455435190057</c:v>
                </c:pt>
                <c:pt idx="200">
                  <c:v>2216.80457654406</c:v>
                </c:pt>
                <c:pt idx="201">
                  <c:v>2205.376635112868</c:v>
                </c:pt>
                <c:pt idx="202">
                  <c:v>2194.168465956174</c:v>
                </c:pt>
                <c:pt idx="203">
                  <c:v>2183.176866600493</c:v>
                </c:pt>
                <c:pt idx="204">
                  <c:v>2172.398504995435</c:v>
                </c:pt>
                <c:pt idx="205">
                  <c:v>2161.829973821281</c:v>
                </c:pt>
                <c:pt idx="206">
                  <c:v>2151.4678523881</c:v>
                </c:pt>
                <c:pt idx="207">
                  <c:v>2141.308720005963</c:v>
                </c:pt>
                <c:pt idx="208">
                  <c:v>2131.349155984939</c:v>
                </c:pt>
                <c:pt idx="209">
                  <c:v>2121.585774622408</c:v>
                </c:pt>
                <c:pt idx="210">
                  <c:v>2112.015114005999</c:v>
                </c:pt>
                <c:pt idx="211">
                  <c:v>2102.633809132899</c:v>
                </c:pt>
                <c:pt idx="212">
                  <c:v>2093.438577454417</c:v>
                </c:pt>
                <c:pt idx="213">
                  <c:v>2084.426136421862</c:v>
                </c:pt>
                <c:pt idx="214">
                  <c:v>2075.593203486544</c:v>
                </c:pt>
                <c:pt idx="215">
                  <c:v>2066.936582804829</c:v>
                </c:pt>
                <c:pt idx="216">
                  <c:v>2058.452978979267</c:v>
                </c:pt>
                <c:pt idx="217">
                  <c:v>2050.139337246297</c:v>
                </c:pt>
                <c:pt idx="218">
                  <c:v>2041.992629421065</c:v>
                </c:pt>
                <c:pt idx="219">
                  <c:v>2034.009827318718</c:v>
                </c:pt>
                <c:pt idx="220">
                  <c:v>2026.187930187809</c:v>
                </c:pt>
                <c:pt idx="221">
                  <c:v>2018.523973802207</c:v>
                </c:pt>
                <c:pt idx="222">
                  <c:v>2011.015017309052</c:v>
                </c:pt>
                <c:pt idx="223">
                  <c:v>2003.658316294667</c:v>
                </c:pt>
                <c:pt idx="224">
                  <c:v>1996.451126345376</c:v>
                </c:pt>
                <c:pt idx="225">
                  <c:v>1989.390703047503</c:v>
                </c:pt>
                <c:pt idx="226">
                  <c:v>1982.474479486436</c:v>
                </c:pt>
                <c:pt idx="227">
                  <c:v>1975.699566922282</c:v>
                </c:pt>
                <c:pt idx="228">
                  <c:v>1969.063355410348</c:v>
                </c:pt>
                <c:pt idx="229">
                  <c:v>1962.563446153086</c:v>
                </c:pt>
                <c:pt idx="230">
                  <c:v>1956.197440352945</c:v>
                </c:pt>
                <c:pt idx="231">
                  <c:v>1949.962939212377</c:v>
                </c:pt>
                <c:pt idx="232">
                  <c:v>1943.857543933833</c:v>
                </c:pt>
                <c:pt idx="233">
                  <c:v>1937.878855719762</c:v>
                </c:pt>
                <c:pt idx="234">
                  <c:v>1932.024667100651</c:v>
                </c:pt>
                <c:pt idx="235">
                  <c:v>1926.292505606214</c:v>
                </c:pt>
                <c:pt idx="236">
                  <c:v>1920.68018101697</c:v>
                </c:pt>
                <c:pt idx="237">
                  <c:v>1915.185650493605</c:v>
                </c:pt>
                <c:pt idx="238">
                  <c:v>1909.806871196811</c:v>
                </c:pt>
                <c:pt idx="239">
                  <c:v>1904.541800287273</c:v>
                </c:pt>
                <c:pt idx="240">
                  <c:v>1899.38839492568</c:v>
                </c:pt>
                <c:pt idx="241">
                  <c:v>1894.344612272721</c:v>
                </c:pt>
                <c:pt idx="242">
                  <c:v>1889.408593821269</c:v>
                </c:pt>
                <c:pt idx="243">
                  <c:v>1884.578211111083</c:v>
                </c:pt>
                <c:pt idx="244">
                  <c:v>1879.851633558272</c:v>
                </c:pt>
                <c:pt idx="245">
                  <c:v>1875.227130905097</c:v>
                </c:pt>
                <c:pt idx="246">
                  <c:v>1870.702972893817</c:v>
                </c:pt>
                <c:pt idx="247">
                  <c:v>1866.277429266692</c:v>
                </c:pt>
                <c:pt idx="248">
                  <c:v>1861.948769765982</c:v>
                </c:pt>
                <c:pt idx="249">
                  <c:v>1857.715264133945</c:v>
                </c:pt>
                <c:pt idx="250">
                  <c:v>1853.575357715656</c:v>
                </c:pt>
                <c:pt idx="251">
                  <c:v>1849.527226421701</c:v>
                </c:pt>
                <c:pt idx="252">
                  <c:v>1845.569349057697</c:v>
                </c:pt>
                <c:pt idx="253">
                  <c:v>1841.700268598039</c:v>
                </c:pt>
                <c:pt idx="254">
                  <c:v>1837.918528017122</c:v>
                </c:pt>
                <c:pt idx="255">
                  <c:v>1834.222670289343</c:v>
                </c:pt>
                <c:pt idx="256">
                  <c:v>1830.611238389098</c:v>
                </c:pt>
                <c:pt idx="257">
                  <c:v>1827.082775290782</c:v>
                </c:pt>
                <c:pt idx="258">
                  <c:v>1823.635873089824</c:v>
                </c:pt>
                <c:pt idx="259">
                  <c:v>1820.269220446972</c:v>
                </c:pt>
                <c:pt idx="260">
                  <c:v>1816.981511283165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bar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571500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571500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571500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1.088759781086738</v>
      </c>
      <c r="D2">
        <v>300</v>
      </c>
    </row>
    <row r="3" spans="1:4">
      <c r="A3">
        <v>221</v>
      </c>
      <c r="B3">
        <v>453.0020688411092</v>
      </c>
      <c r="C3">
        <v>1.095124304402439</v>
      </c>
      <c r="D3">
        <v>300.4693042810783</v>
      </c>
    </row>
    <row r="4" spans="1:4">
      <c r="A4">
        <v>222</v>
      </c>
      <c r="B4">
        <v>451.0178404944635</v>
      </c>
      <c r="C4">
        <v>1.101712746602582</v>
      </c>
      <c r="D4">
        <v>300.9529494041096</v>
      </c>
    </row>
    <row r="5" spans="1:4">
      <c r="A5">
        <v>223</v>
      </c>
      <c r="B5">
        <v>448.9858719852913</v>
      </c>
      <c r="C5">
        <v>1.10853079216579</v>
      </c>
      <c r="D5">
        <v>301.4511501487277</v>
      </c>
    </row>
    <row r="6" spans="1:4">
      <c r="A6">
        <v>224</v>
      </c>
      <c r="B6">
        <v>446.9062461758243</v>
      </c>
      <c r="C6">
        <v>1.115584390688094</v>
      </c>
      <c r="D6">
        <v>301.9641337787384</v>
      </c>
    </row>
    <row r="7" spans="1:4">
      <c r="A7">
        <v>225</v>
      </c>
      <c r="B7">
        <v>444.7790569342612</v>
      </c>
      <c r="C7">
        <v>1.122879720241499</v>
      </c>
      <c r="D7">
        <v>302.4921275579473</v>
      </c>
    </row>
    <row r="8" spans="1:4">
      <c r="A8">
        <v>226</v>
      </c>
      <c r="B8">
        <v>442.6044097388335</v>
      </c>
      <c r="C8">
        <v>1.130423284202726</v>
      </c>
      <c r="D8">
        <v>303.0353822714803</v>
      </c>
    </row>
    <row r="9" spans="1:4">
      <c r="A9">
        <v>227</v>
      </c>
      <c r="B9">
        <v>440.3824222897506</v>
      </c>
      <c r="C9">
        <v>1.138221693580711</v>
      </c>
      <c r="D9">
        <v>303.5941110349486</v>
      </c>
    </row>
    <row r="10" spans="1:4">
      <c r="A10">
        <v>228</v>
      </c>
      <c r="B10">
        <v>438.1132251282135</v>
      </c>
      <c r="C10">
        <v>1.146281838552179</v>
      </c>
      <c r="D10">
        <v>304.1685330936473</v>
      </c>
    </row>
    <row r="11" spans="1:4">
      <c r="A11">
        <v>229</v>
      </c>
      <c r="B11">
        <v>435.7969622616277</v>
      </c>
      <c r="C11">
        <v>1.154611097325773</v>
      </c>
      <c r="D11">
        <v>304.7589260458186</v>
      </c>
    </row>
    <row r="12" spans="1:4">
      <c r="A12">
        <v>230</v>
      </c>
      <c r="B12">
        <v>433.4337917941004</v>
      </c>
      <c r="C12">
        <v>1.163217130831776</v>
      </c>
      <c r="D12">
        <v>305.3655674897047</v>
      </c>
    </row>
    <row r="13" spans="1:4">
      <c r="A13">
        <v>231</v>
      </c>
      <c r="B13">
        <v>431.0238865612484</v>
      </c>
      <c r="C13">
        <v>1.17210789457867</v>
      </c>
      <c r="D13">
        <v>305.9887350235478</v>
      </c>
    </row>
    <row r="14" spans="1:4">
      <c r="A14">
        <v>232</v>
      </c>
      <c r="B14">
        <v>428.5674347682892</v>
      </c>
      <c r="C14">
        <v>1.181291651094135</v>
      </c>
      <c r="D14">
        <v>306.6287062455901</v>
      </c>
    </row>
    <row r="15" spans="1:4">
      <c r="A15">
        <v>233</v>
      </c>
      <c r="B15">
        <v>426.0646406303418</v>
      </c>
      <c r="C15">
        <v>1.190776982981427</v>
      </c>
      <c r="D15">
        <v>307.2857587540738</v>
      </c>
    </row>
    <row r="16" spans="1:4">
      <c r="A16">
        <v>234</v>
      </c>
      <c r="B16">
        <v>423.5157250138036</v>
      </c>
      <c r="C16">
        <v>1.200572822096494</v>
      </c>
      <c r="D16">
        <v>307.9601741161143</v>
      </c>
    </row>
    <row r="17" spans="1:4">
      <c r="A17">
        <v>235</v>
      </c>
      <c r="B17">
        <v>420.920926077624</v>
      </c>
      <c r="C17">
        <v>1.210688647236364</v>
      </c>
      <c r="D17">
        <v>308.6522844767468</v>
      </c>
    </row>
    <row r="18" spans="1:4">
      <c r="A18">
        <v>236</v>
      </c>
      <c r="B18">
        <v>418.280499913244</v>
      </c>
      <c r="C18">
        <v>1.221133892828014</v>
      </c>
      <c r="D18">
        <v>309.3623173350931</v>
      </c>
    </row>
    <row r="19" spans="1:4">
      <c r="A19">
        <v>237</v>
      </c>
      <c r="B19">
        <v>415.5947211819234</v>
      </c>
      <c r="C19">
        <v>1.231918838755965</v>
      </c>
      <c r="D19">
        <v>310.0906187891196</v>
      </c>
    </row>
    <row r="20" spans="1:4">
      <c r="A20">
        <v>238</v>
      </c>
      <c r="B20">
        <v>412.8638837481304</v>
      </c>
      <c r="C20">
        <v>1.243054167954633</v>
      </c>
      <c r="D20">
        <v>310.8375349367927</v>
      </c>
    </row>
    <row r="21" spans="1:4">
      <c r="A21">
        <v>239</v>
      </c>
      <c r="B21">
        <v>410.0883013076264</v>
      </c>
      <c r="C21">
        <v>1.254550984459901</v>
      </c>
      <c r="D21">
        <v>311.6034118760787</v>
      </c>
    </row>
    <row r="22" spans="1:4">
      <c r="A22">
        <v>240</v>
      </c>
      <c r="B22">
        <v>407.2683080088377</v>
      </c>
      <c r="C22">
        <v>1.266420832380255</v>
      </c>
      <c r="D22">
        <v>312.388595704944</v>
      </c>
    </row>
    <row r="23" spans="1:4">
      <c r="A23">
        <v>241</v>
      </c>
      <c r="B23">
        <v>404.4042590660646</v>
      </c>
      <c r="C23">
        <v>1.278675715838488</v>
      </c>
      <c r="D23">
        <v>313.193432521355</v>
      </c>
    </row>
    <row r="24" spans="1:4">
      <c r="A24">
        <v>242</v>
      </c>
      <c r="B24">
        <v>401.4965313630503</v>
      </c>
      <c r="C24">
        <v>1.291328119937972</v>
      </c>
      <c r="D24">
        <v>314.0182684232781</v>
      </c>
    </row>
    <row r="25" spans="1:4">
      <c r="A25">
        <v>243</v>
      </c>
      <c r="B25">
        <v>398.545524045394</v>
      </c>
      <c r="C25">
        <v>1.30439126459699</v>
      </c>
      <c r="D25">
        <v>314.8635054589283</v>
      </c>
    </row>
    <row r="26" spans="1:4">
      <c r="A26">
        <v>244</v>
      </c>
      <c r="B26">
        <v>395.5516591002702</v>
      </c>
      <c r="C26">
        <v>1.317878497283369</v>
      </c>
      <c r="D26">
        <v>315.7294484844023</v>
      </c>
    </row>
    <row r="27" spans="1:4">
      <c r="A27">
        <v>245</v>
      </c>
      <c r="B27">
        <v>392.5153819218948</v>
      </c>
      <c r="C27">
        <v>1.331804084064057</v>
      </c>
      <c r="D27">
        <v>316.6164910299347</v>
      </c>
    </row>
    <row r="28" spans="1:4">
      <c r="A28">
        <v>246</v>
      </c>
      <c r="B28">
        <v>389.4371618611553</v>
      </c>
      <c r="C28">
        <v>1.34618301397225</v>
      </c>
      <c r="D28">
        <v>317.5250597131962</v>
      </c>
    </row>
    <row r="29" spans="1:4">
      <c r="A29">
        <v>247</v>
      </c>
      <c r="B29">
        <v>386.3174927578167</v>
      </c>
      <c r="C29">
        <v>1.361030890753757</v>
      </c>
      <c r="D29">
        <v>318.4555811518577</v>
      </c>
    </row>
    <row r="30" spans="1:4">
      <c r="A30">
        <v>248</v>
      </c>
      <c r="B30">
        <v>383.1568934536983</v>
      </c>
      <c r="C30">
        <v>1.376363962148873</v>
      </c>
      <c r="D30">
        <v>319.40848196359</v>
      </c>
    </row>
    <row r="31" spans="1:4">
      <c r="A31">
        <v>249</v>
      </c>
      <c r="B31">
        <v>379.9559082852276</v>
      </c>
      <c r="C31">
        <v>1.392199150729688</v>
      </c>
      <c r="D31">
        <v>320.384188766064</v>
      </c>
    </row>
    <row r="32" spans="1:4">
      <c r="A32">
        <v>250</v>
      </c>
      <c r="B32">
        <v>376.7151075537643</v>
      </c>
      <c r="C32">
        <v>1.408554086382393</v>
      </c>
      <c r="D32">
        <v>321.3831281769505</v>
      </c>
    </row>
    <row r="33" spans="1:4">
      <c r="A33">
        <v>251</v>
      </c>
      <c r="B33">
        <v>373.435087972113</v>
      </c>
      <c r="C33">
        <v>1.42544730587052</v>
      </c>
      <c r="D33">
        <v>322.405764210527</v>
      </c>
    </row>
    <row r="34" spans="1:4">
      <c r="A34">
        <v>252</v>
      </c>
      <c r="B34">
        <v>370.116473085649</v>
      </c>
      <c r="C34">
        <v>1.442897988361219</v>
      </c>
      <c r="D34">
        <v>323.4525292451272</v>
      </c>
    </row>
    <row r="35" spans="1:4">
      <c r="A35">
        <v>253</v>
      </c>
      <c r="B35">
        <v>366.7599136665037</v>
      </c>
      <c r="C35">
        <v>1.460926091314155</v>
      </c>
      <c r="D35">
        <v>324.5238471017334</v>
      </c>
    </row>
    <row r="36" spans="1:4">
      <c r="A36">
        <v>254</v>
      </c>
      <c r="B36">
        <v>363.3660880792923</v>
      </c>
      <c r="C36">
        <v>1.479552874780118</v>
      </c>
      <c r="D36">
        <v>325.6202399903329</v>
      </c>
    </row>
    <row r="37" spans="1:4">
      <c r="A37">
        <v>255</v>
      </c>
      <c r="B37">
        <v>359.9357026168915</v>
      </c>
      <c r="C37">
        <v>1.498800513617065</v>
      </c>
      <c r="D37">
        <v>326.742230120913</v>
      </c>
    </row>
    <row r="38" spans="1:4">
      <c r="A38">
        <v>256</v>
      </c>
      <c r="B38">
        <v>356.4694918048208</v>
      </c>
      <c r="C38">
        <v>1.518692143307466</v>
      </c>
      <c r="D38">
        <v>327.8903397034605</v>
      </c>
    </row>
    <row r="39" spans="1:4">
      <c r="A39">
        <v>257</v>
      </c>
      <c r="B39">
        <v>352.9682186728278</v>
      </c>
      <c r="C39">
        <v>1.539251908298908</v>
      </c>
      <c r="D39">
        <v>329.065090947963</v>
      </c>
    </row>
    <row r="40" spans="1:4">
      <c r="A40">
        <v>258</v>
      </c>
      <c r="B40">
        <v>349.4326749923337</v>
      </c>
      <c r="C40">
        <v>1.560505013016463</v>
      </c>
      <c r="D40">
        <v>330.2670060644074</v>
      </c>
    </row>
    <row r="41" spans="1:4">
      <c r="A41">
        <v>259</v>
      </c>
      <c r="B41">
        <v>345.8636814784479</v>
      </c>
      <c r="C41">
        <v>1.582477785267452</v>
      </c>
      <c r="D41">
        <v>331.4966092660808</v>
      </c>
    </row>
    <row r="42" spans="1:4">
      <c r="A42">
        <v>260</v>
      </c>
      <c r="B42">
        <v>342.2620879553368</v>
      </c>
      <c r="C42">
        <v>1.605198205313227</v>
      </c>
      <c r="D42">
        <v>332.7545245585455</v>
      </c>
    </row>
    <row r="43" spans="1:4">
      <c r="A43">
        <v>261</v>
      </c>
      <c r="B43">
        <v>338.6287734837973</v>
      </c>
      <c r="C43">
        <v>1.628694546272275</v>
      </c>
      <c r="D43">
        <v>334.0411792787848</v>
      </c>
    </row>
    <row r="44" spans="1:4">
      <c r="A44">
        <v>262</v>
      </c>
      <c r="B44">
        <v>334.964646449961</v>
      </c>
      <c r="C44">
        <v>1.652997384958763</v>
      </c>
      <c r="D44">
        <v>335.3572095088467</v>
      </c>
    </row>
    <row r="45" spans="1:4">
      <c r="A45">
        <v>263</v>
      </c>
      <c r="B45">
        <v>331.2706446141488</v>
      </c>
      <c r="C45">
        <v>1.678138684294878</v>
      </c>
      <c r="D45">
        <v>336.7032513307795</v>
      </c>
    </row>
    <row r="46" spans="1:4">
      <c r="A46">
        <v>264</v>
      </c>
      <c r="B46">
        <v>327.5477351189685</v>
      </c>
      <c r="C46">
        <v>1.704151865928786</v>
      </c>
      <c r="D46">
        <v>338.0799408266313</v>
      </c>
    </row>
    <row r="47" spans="1:4">
      <c r="A47">
        <v>265</v>
      </c>
      <c r="B47">
        <v>323.7969144558572</v>
      </c>
      <c r="C47">
        <v>1.731071886972237</v>
      </c>
      <c r="D47">
        <v>339.4879140784504</v>
      </c>
    </row>
    <row r="48" spans="1:4">
      <c r="A48">
        <v>266</v>
      </c>
      <c r="B48">
        <v>320.0192083893523</v>
      </c>
      <c r="C48">
        <v>1.758935321101331</v>
      </c>
      <c r="D48">
        <v>340.9278071682849</v>
      </c>
    </row>
    <row r="49" spans="1:4">
      <c r="A49">
        <v>267</v>
      </c>
      <c r="B49">
        <v>316.2156718384867</v>
      </c>
      <c r="C49">
        <v>1.787780444277735</v>
      </c>
      <c r="D49">
        <v>342.4002561781828</v>
      </c>
    </row>
    <row r="50" spans="1:4">
      <c r="A50">
        <v>268</v>
      </c>
      <c r="B50">
        <v>312.3873887148046</v>
      </c>
      <c r="C50">
        <v>1.817647581674977</v>
      </c>
      <c r="D50">
        <v>343.9059456856052</v>
      </c>
    </row>
    <row r="51" spans="1:4">
      <c r="A51">
        <v>269</v>
      </c>
      <c r="B51">
        <v>308.5354717165984</v>
      </c>
      <c r="C51">
        <v>1.848578711385218</v>
      </c>
      <c r="D51">
        <v>345.4455138171734</v>
      </c>
    </row>
    <row r="52" spans="1:4">
      <c r="A52">
        <v>270</v>
      </c>
      <c r="B52">
        <v>304.6610620790851</v>
      </c>
      <c r="C52">
        <v>1.880618253987996</v>
      </c>
      <c r="D52">
        <v>347.0196819874569</v>
      </c>
    </row>
    <row r="53" spans="1:4">
      <c r="A53">
        <v>271</v>
      </c>
      <c r="B53">
        <v>300.7653292803428</v>
      </c>
      <c r="C53">
        <v>1.91381292471743</v>
      </c>
      <c r="D53">
        <v>348.6292031249844</v>
      </c>
    </row>
    <row r="54" spans="1:4">
      <c r="A54">
        <v>272</v>
      </c>
      <c r="B54">
        <v>296.8494707029503</v>
      </c>
      <c r="C54">
        <v>1.948211684730142</v>
      </c>
      <c r="D54">
        <v>350.2748301582847</v>
      </c>
    </row>
    <row r="55" spans="1:4">
      <c r="A55">
        <v>273</v>
      </c>
      <c r="B55">
        <v>292.9147112513796</v>
      </c>
      <c r="C55">
        <v>1.983865863589506</v>
      </c>
      <c r="D55">
        <v>351.9573160158868</v>
      </c>
    </row>
    <row r="56" spans="1:4">
      <c r="A56">
        <v>274</v>
      </c>
      <c r="B56">
        <v>288.9623029253086</v>
      </c>
      <c r="C56">
        <v>2.020829288803732</v>
      </c>
      <c r="D56">
        <v>353.6774136263194</v>
      </c>
    </row>
    <row r="57" spans="1:4">
      <c r="A57">
        <v>275</v>
      </c>
      <c r="B57">
        <v>284.9935243491365</v>
      </c>
      <c r="C57">
        <v>2.059158816373287</v>
      </c>
      <c r="D57">
        <v>355.4359438506281</v>
      </c>
    </row>
    <row r="58" spans="1:4">
      <c r="A58">
        <v>276</v>
      </c>
      <c r="B58">
        <v>281.009680258094</v>
      </c>
      <c r="C58">
        <v>2.09891350831655</v>
      </c>
      <c r="D58">
        <v>357.2336260941419</v>
      </c>
    </row>
    <row r="59" spans="1:4">
      <c r="A59">
        <v>277</v>
      </c>
      <c r="B59">
        <v>277.0121009414553</v>
      </c>
      <c r="C59">
        <v>2.140156247993459</v>
      </c>
      <c r="D59">
        <v>359.0713305372789</v>
      </c>
    </row>
    <row r="60" spans="1:4">
      <c r="A60">
        <v>278</v>
      </c>
      <c r="B60">
        <v>273.0021416434657</v>
      </c>
      <c r="C60">
        <v>2.1829530624123</v>
      </c>
      <c r="D60">
        <v>360.9499285330662</v>
      </c>
    </row>
    <row r="61" spans="1:4">
      <c r="A61">
        <v>279</v>
      </c>
      <c r="B61">
        <v>268.9811819227082</v>
      </c>
      <c r="C61">
        <v>2.227373290113763</v>
      </c>
      <c r="D61">
        <v>362.8702914345308</v>
      </c>
    </row>
    <row r="62" spans="1:4">
      <c r="A62">
        <v>280</v>
      </c>
      <c r="B62">
        <v>264.950624970735</v>
      </c>
      <c r="C62">
        <v>2.273489765728509</v>
      </c>
      <c r="D62">
        <v>364.8332905946999</v>
      </c>
    </row>
    <row r="63" spans="1:4">
      <c r="A63">
        <v>281</v>
      </c>
      <c r="B63">
        <v>260.9118968908913</v>
      </c>
      <c r="C63">
        <v>2.321379170130479</v>
      </c>
      <c r="D63">
        <v>366.8398218771156</v>
      </c>
    </row>
    <row r="64" spans="1:4">
      <c r="A64">
        <v>282</v>
      </c>
      <c r="B64">
        <v>256.8664459383544</v>
      </c>
      <c r="C64">
        <v>2.371122071490334</v>
      </c>
      <c r="D64">
        <v>368.8907780824387</v>
      </c>
    </row>
    <row r="65" spans="1:4">
      <c r="A65">
        <v>283</v>
      </c>
      <c r="B65">
        <v>252.8157417225046</v>
      </c>
      <c r="C65">
        <v>2.422803237569199</v>
      </c>
      <c r="D65">
        <v>370.9870635589818</v>
      </c>
    </row>
    <row r="66" spans="1:4">
      <c r="A66">
        <v>284</v>
      </c>
      <c r="B66">
        <v>248.7612743728317</v>
      </c>
      <c r="C66">
        <v>2.476512391230027</v>
      </c>
      <c r="D66">
        <v>373.1296723749479</v>
      </c>
    </row>
    <row r="67" spans="1:4">
      <c r="A67">
        <v>285</v>
      </c>
      <c r="B67">
        <v>244.704553669659</v>
      </c>
      <c r="C67">
        <v>2.532343898107998</v>
      </c>
      <c r="D67">
        <v>375.3195985985395</v>
      </c>
    </row>
    <row r="68" spans="1:4">
      <c r="A68">
        <v>286</v>
      </c>
      <c r="B68">
        <v>240.6471081410551</v>
      </c>
      <c r="C68">
        <v>2.590397026933473</v>
      </c>
      <c r="D68">
        <v>377.5578362979593</v>
      </c>
    </row>
    <row r="69" spans="1:4">
      <c r="A69">
        <v>287</v>
      </c>
      <c r="B69">
        <v>236.5904841273563</v>
      </c>
      <c r="C69">
        <v>2.650776223974929</v>
      </c>
      <c r="D69">
        <v>379.8453795414099</v>
      </c>
    </row>
    <row r="70" spans="1:4">
      <c r="A70">
        <v>288</v>
      </c>
      <c r="B70">
        <v>232.5362448148089</v>
      </c>
      <c r="C70">
        <v>2.713591670201215</v>
      </c>
      <c r="D70">
        <v>382.1832601495886</v>
      </c>
    </row>
    <row r="71" spans="1:4">
      <c r="A71">
        <v>289</v>
      </c>
      <c r="B71">
        <v>228.485969239881</v>
      </c>
      <c r="C71">
        <v>2.778959089296718</v>
      </c>
      <c r="D71">
        <v>384.5724757284785</v>
      </c>
    </row>
    <row r="72" spans="1:4">
      <c r="A72">
        <v>290</v>
      </c>
      <c r="B72">
        <v>224.4412512658597</v>
      </c>
      <c r="C72">
        <v>2.847000826455437</v>
      </c>
      <c r="D72">
        <v>387.0140956266747</v>
      </c>
    </row>
    <row r="73" spans="1:4">
      <c r="A73">
        <v>291</v>
      </c>
      <c r="B73">
        <v>220.4036985333859</v>
      </c>
      <c r="C73">
        <v>2.917845936778749</v>
      </c>
      <c r="D73">
        <v>389.5092213902623</v>
      </c>
    </row>
    <row r="74" spans="1:4">
      <c r="A74">
        <v>292</v>
      </c>
      <c r="B74">
        <v>216.3749313866268</v>
      </c>
      <c r="C74">
        <v>2.991630318194274</v>
      </c>
      <c r="D74">
        <v>392.0589545653261</v>
      </c>
    </row>
    <row r="75" spans="1:4">
      <c r="A75">
        <v>293</v>
      </c>
      <c r="B75">
        <v>212.356581776814</v>
      </c>
      <c r="C75">
        <v>3.068497086194161</v>
      </c>
      <c r="D75">
        <v>394.6643966979512</v>
      </c>
    </row>
    <row r="76" spans="1:4">
      <c r="A76">
        <v>294</v>
      </c>
      <c r="B76">
        <v>208.3502921449035</v>
      </c>
      <c r="C76">
        <v>3.148596965874894</v>
      </c>
      <c r="D76">
        <v>397.3266493342225</v>
      </c>
    </row>
    <row r="77" spans="1:4">
      <c r="A77">
        <v>295</v>
      </c>
      <c r="B77">
        <v>204.3577142851373</v>
      </c>
      <c r="C77">
        <v>3.232088866979462</v>
      </c>
      <c r="D77">
        <v>400.0468345262498</v>
      </c>
    </row>
    <row r="78" spans="1:4">
      <c r="A78">
        <v>296</v>
      </c>
      <c r="B78">
        <v>200.3805081912936</v>
      </c>
      <c r="C78">
        <v>3.319140289798584</v>
      </c>
      <c r="D78">
        <v>402.8260903318078</v>
      </c>
    </row>
    <row r="79" spans="1:4">
      <c r="A79">
        <v>297</v>
      </c>
      <c r="B79">
        <v>196.4203408874305</v>
      </c>
      <c r="C79">
        <v>3.409927734752358</v>
      </c>
      <c r="D79">
        <v>405.6655650769229</v>
      </c>
    </row>
    <row r="80" spans="1:4">
      <c r="A80">
        <v>298</v>
      </c>
      <c r="B80">
        <v>192.4788852449206</v>
      </c>
      <c r="C80">
        <v>3.504637089460812</v>
      </c>
      <c r="D80">
        <v>408.5664076245738</v>
      </c>
    </row>
    <row r="81" spans="1:4">
      <c r="A81">
        <v>299</v>
      </c>
      <c r="B81">
        <v>188.5578187875755</v>
      </c>
      <c r="C81">
        <v>3.603464102199668</v>
      </c>
      <c r="D81">
        <v>411.5297668377392</v>
      </c>
    </row>
    <row r="82" spans="1:4">
      <c r="A82">
        <v>300</v>
      </c>
      <c r="B82">
        <v>184.6588224866492</v>
      </c>
      <c r="C82">
        <v>3.706614873619528</v>
      </c>
      <c r="D82">
        <v>414.556791579398</v>
      </c>
    </row>
    <row r="83" spans="1:4">
      <c r="A83">
        <v>301</v>
      </c>
      <c r="B83">
        <v>180.7835795474954</v>
      </c>
      <c r="C83">
        <v>3.814306351947415</v>
      </c>
      <c r="D83">
        <v>417.6486297628044</v>
      </c>
    </row>
    <row r="84" spans="1:4">
      <c r="A84">
        <v>302</v>
      </c>
      <c r="B84">
        <v>176.9337741896296</v>
      </c>
      <c r="C84">
        <v>3.926766782232171</v>
      </c>
      <c r="D84">
        <v>420.8064215553608</v>
      </c>
    </row>
    <row r="85" spans="1:4">
      <c r="A85">
        <v>303</v>
      </c>
      <c r="B85">
        <v>173.1110904219308</v>
      </c>
      <c r="C85">
        <v>4.044236098318018</v>
      </c>
      <c r="D85">
        <v>424.0312867744994</v>
      </c>
    </row>
    <row r="86" spans="1:4">
      <c r="A86">
        <v>304</v>
      </c>
      <c r="B86">
        <v>169.3172108146806</v>
      </c>
      <c r="C86">
        <v>4.166966383851315</v>
      </c>
      <c r="D86">
        <v>427.3243208325654</v>
      </c>
    </row>
    <row r="87" spans="1:4">
      <c r="A87">
        <v>305</v>
      </c>
      <c r="B87">
        <v>165.5538152701106</v>
      </c>
      <c r="C87">
        <v>4.295222886152536</v>
      </c>
      <c r="D87">
        <v>430.6866471209001</v>
      </c>
    </row>
    <row r="88" spans="1:4">
      <c r="A88">
        <v>306</v>
      </c>
      <c r="B88">
        <v>161.8225797930893</v>
      </c>
      <c r="C88">
        <v>4.42928320061141</v>
      </c>
      <c r="D88">
        <v>434.119284108656</v>
      </c>
    </row>
    <row r="89" spans="1:4">
      <c r="A89">
        <v>307</v>
      </c>
      <c r="B89">
        <v>158.1251752635391</v>
      </c>
      <c r="C89">
        <v>4.569438590783281</v>
      </c>
      <c r="D89">
        <v>437.623236357553</v>
      </c>
    </row>
    <row r="90" spans="1:4">
      <c r="A90">
        <v>308</v>
      </c>
      <c r="B90">
        <v>154.4632662121366</v>
      </c>
      <c r="C90">
        <v>4.715994175958453</v>
      </c>
      <c r="D90">
        <v>441.1994705291326</v>
      </c>
    </row>
    <row r="91" spans="1:4">
      <c r="A91">
        <v>309</v>
      </c>
      <c r="B91">
        <v>150.8385096007949</v>
      </c>
      <c r="C91">
        <v>4.869269986985542</v>
      </c>
      <c r="D91">
        <v>444.8489775166057</v>
      </c>
    </row>
    <row r="92" spans="1:4">
      <c r="A92">
        <v>310</v>
      </c>
      <c r="B92">
        <v>147.252553609385</v>
      </c>
      <c r="C92">
        <v>5.029598873402583</v>
      </c>
      <c r="D92">
        <v>448.5725496833277</v>
      </c>
    </row>
    <row r="93" spans="1:4">
      <c r="A93">
        <v>311</v>
      </c>
      <c r="B93">
        <v>143.7070364301009</v>
      </c>
      <c r="C93">
        <v>5.197328223882994</v>
      </c>
      <c r="D93">
        <v>452.370927387066</v>
      </c>
    </row>
    <row r="94" spans="1:4">
      <c r="A94">
        <v>312</v>
      </c>
      <c r="B94">
        <v>140.2035850708226</v>
      </c>
      <c r="C94">
        <v>5.372820045721989</v>
      </c>
      <c r="D94">
        <v>456.244794225136</v>
      </c>
    </row>
    <row r="95" spans="1:4">
      <c r="A95">
        <v>313</v>
      </c>
      <c r="B95">
        <v>136.7438141687726</v>
      </c>
      <c r="C95">
        <v>5.556451963783593</v>
      </c>
      <c r="D95">
        <v>460.1948583526816</v>
      </c>
    </row>
    <row r="96" spans="1:4">
      <c r="A96">
        <v>314</v>
      </c>
      <c r="B96">
        <v>133.3293248157152</v>
      </c>
      <c r="C96">
        <v>5.748613028949192</v>
      </c>
      <c r="D96">
        <v>464.2215135159805</v>
      </c>
    </row>
    <row r="97" spans="1:4">
      <c r="A97">
        <v>315</v>
      </c>
      <c r="B97">
        <v>129.9617033958852</v>
      </c>
      <c r="C97">
        <v>5.949705155682529</v>
      </c>
      <c r="D97">
        <v>468.3250064502988</v>
      </c>
    </row>
    <row r="98" spans="1:4">
      <c r="A98">
        <v>316</v>
      </c>
      <c r="B98">
        <v>126.6425204377826</v>
      </c>
      <c r="C98">
        <v>6.160143466080356</v>
      </c>
      <c r="D98">
        <v>472.5055134978084</v>
      </c>
    </row>
    <row r="99" spans="1:4">
      <c r="A99">
        <v>317</v>
      </c>
      <c r="B99">
        <v>123.3733294809079</v>
      </c>
      <c r="C99">
        <v>6.380356379701647</v>
      </c>
      <c r="D99">
        <v>476.7632053734405</v>
      </c>
    </row>
    <row r="100" spans="1:4">
      <c r="A100">
        <v>318</v>
      </c>
      <c r="B100">
        <v>120.1556659584651</v>
      </c>
      <c r="C100">
        <v>6.610779099404485</v>
      </c>
      <c r="D100">
        <v>481.0978418380019</v>
      </c>
    </row>
    <row r="101" spans="1:4">
      <c r="A101">
        <v>319</v>
      </c>
      <c r="B101">
        <v>116.9910460969931</v>
      </c>
      <c r="C101">
        <v>6.851852398402583</v>
      </c>
      <c r="D101">
        <v>485.5088286828504</v>
      </c>
    </row>
    <row r="102" spans="1:4">
      <c r="A102">
        <v>320</v>
      </c>
      <c r="B102">
        <v>113.8809658338429</v>
      </c>
      <c r="C102">
        <v>7.104025004058324</v>
      </c>
      <c r="D102">
        <v>489.9955451786986</v>
      </c>
    </row>
    <row r="103" spans="1:4">
      <c r="A103">
        <v>321</v>
      </c>
      <c r="B103">
        <v>110.8268997533531</v>
      </c>
      <c r="C103">
        <v>7.367748801815326</v>
      </c>
      <c r="D103">
        <v>494.5571710885729</v>
      </c>
    </row>
    <row r="104" spans="1:4">
      <c r="A104">
        <v>322</v>
      </c>
      <c r="B104">
        <v>107.8303000425309</v>
      </c>
      <c r="C104">
        <v>7.643470936159301</v>
      </c>
      <c r="D104">
        <v>499.1923723204997</v>
      </c>
    </row>
    <row r="105" spans="1:4">
      <c r="A105">
        <v>323</v>
      </c>
      <c r="B105">
        <v>104.8925954669868</v>
      </c>
      <c r="C105">
        <v>7.931631666994186</v>
      </c>
      <c r="D105">
        <v>503.8994429619821</v>
      </c>
    </row>
    <row r="106" spans="1:4">
      <c r="A106">
        <v>324</v>
      </c>
      <c r="B106">
        <v>102.0151903678276</v>
      </c>
      <c r="C106">
        <v>8.232662364687151</v>
      </c>
      <c r="D106">
        <v>508.6764801296043</v>
      </c>
    </row>
    <row r="107" spans="1:4">
      <c r="A107">
        <v>325</v>
      </c>
      <c r="B107">
        <v>99.19946368015324</v>
      </c>
      <c r="C107">
        <v>8.5469754240364</v>
      </c>
      <c r="D107">
        <v>513.5210939404279</v>
      </c>
    </row>
    <row r="108" spans="1:4">
      <c r="A108">
        <v>326</v>
      </c>
      <c r="B108">
        <v>96.44676797376539</v>
      </c>
      <c r="C108">
        <v>8.874954140382401</v>
      </c>
      <c r="D108">
        <v>518.4302145912774</v>
      </c>
    </row>
    <row r="109" spans="1:4">
      <c r="A109">
        <v>327</v>
      </c>
      <c r="B109">
        <v>93.75842851664086</v>
      </c>
      <c r="C109">
        <v>9.216951954188492</v>
      </c>
      <c r="D109">
        <v>523.4005222562715</v>
      </c>
    </row>
    <row r="110" spans="1:4">
      <c r="A110">
        <v>328</v>
      </c>
      <c r="B110">
        <v>91.1357423616824</v>
      </c>
      <c r="C110">
        <v>9.573278964814248</v>
      </c>
      <c r="D110">
        <v>528.4281664410566</v>
      </c>
    </row>
    <row r="111" spans="1:4">
      <c r="A111">
        <v>329</v>
      </c>
      <c r="B111">
        <v>88.57997745721445</v>
      </c>
      <c r="C111">
        <v>9.944182554037951</v>
      </c>
      <c r="D111">
        <v>533.5082779442787</v>
      </c>
    </row>
    <row r="112" spans="1:4">
      <c r="A112">
        <v>330</v>
      </c>
      <c r="B112">
        <v>86.09237178165456</v>
      </c>
      <c r="C112">
        <v>10.32984855289077</v>
      </c>
      <c r="D112">
        <v>538.6357010588007</v>
      </c>
    </row>
    <row r="113" spans="1:4">
      <c r="A113">
        <v>331</v>
      </c>
      <c r="B113">
        <v>83.67413250274423</v>
      </c>
      <c r="C113">
        <v>10.7303825753865</v>
      </c>
      <c r="D113">
        <v>543.8046706086021</v>
      </c>
    </row>
    <row r="114" spans="1:4">
      <c r="A114">
        <v>332</v>
      </c>
      <c r="B114">
        <v>81.32643516169593</v>
      </c>
      <c r="C114">
        <v>11.14578003743943</v>
      </c>
      <c r="D114">
        <v>549.0080499834871</v>
      </c>
    </row>
    <row r="115" spans="1:4">
      <c r="A115">
        <v>333</v>
      </c>
      <c r="B115">
        <v>79.05042288256821</v>
      </c>
      <c r="C115">
        <v>11.57592925819196</v>
      </c>
      <c r="D115">
        <v>554.2383462415096</v>
      </c>
    </row>
    <row r="116" spans="1:4">
      <c r="A116">
        <v>334</v>
      </c>
      <c r="B116">
        <v>76.84720560715456</v>
      </c>
      <c r="C116">
        <v>12.02058851152159</v>
      </c>
      <c r="D116">
        <v>559.4874111223302</v>
      </c>
    </row>
    <row r="117" spans="1:4">
      <c r="A117">
        <v>335</v>
      </c>
      <c r="B117">
        <v>74.71785935563842</v>
      </c>
      <c r="C117">
        <v>12.47934396414452</v>
      </c>
      <c r="D117">
        <v>564.7453772744831</v>
      </c>
    </row>
    <row r="118" spans="1:4">
      <c r="A118">
        <v>336</v>
      </c>
      <c r="B118">
        <v>72.66342551323461</v>
      </c>
      <c r="C118">
        <v>12.95161547602195</v>
      </c>
      <c r="D118">
        <v>570.0019194675716</v>
      </c>
    </row>
    <row r="119" spans="1:4">
      <c r="A119">
        <v>337</v>
      </c>
      <c r="B119">
        <v>70.6849101430177</v>
      </c>
      <c r="C119">
        <v>13.43663212050851</v>
      </c>
      <c r="D119">
        <v>575.2460504948322</v>
      </c>
    </row>
    <row r="120" spans="1:4">
      <c r="A120">
        <v>338</v>
      </c>
      <c r="B120">
        <v>68.78328332510246</v>
      </c>
      <c r="C120">
        <v>13.93338043665318</v>
      </c>
      <c r="D120">
        <v>580.4648236333092</v>
      </c>
    </row>
    <row r="121" spans="1:4">
      <c r="A121">
        <v>339</v>
      </c>
      <c r="B121">
        <v>66.95947852232982</v>
      </c>
      <c r="C121">
        <v>14.44061383488151</v>
      </c>
      <c r="D121">
        <v>585.6447111960847</v>
      </c>
    </row>
    <row r="122" spans="1:4">
      <c r="A122">
        <v>340</v>
      </c>
      <c r="B122">
        <v>65.2143919725788</v>
      </c>
      <c r="C122">
        <v>14.95683203168992</v>
      </c>
      <c r="D122">
        <v>590.7715524186684</v>
      </c>
    </row>
    <row r="123" spans="1:4">
      <c r="A123">
        <v>341</v>
      </c>
      <c r="B123">
        <v>63.54888210781604</v>
      </c>
      <c r="C123">
        <v>15.48022913664496</v>
      </c>
      <c r="D123">
        <v>595.8292350004051</v>
      </c>
    </row>
    <row r="124" spans="1:4">
      <c r="A124">
        <v>342</v>
      </c>
      <c r="B124">
        <v>61.96376899996756</v>
      </c>
      <c r="C124">
        <v>16.00870818953767</v>
      </c>
      <c r="D124">
        <v>600.8009669937129</v>
      </c>
    </row>
    <row r="125" spans="1:4">
      <c r="A125">
        <v>343</v>
      </c>
      <c r="B125">
        <v>60.45983383368911</v>
      </c>
      <c r="C125">
        <v>16.53987289083013</v>
      </c>
      <c r="D125">
        <v>605.6693900687345</v>
      </c>
    </row>
    <row r="126" spans="1:4">
      <c r="A126">
        <v>344</v>
      </c>
      <c r="B126">
        <v>59.03781840609101</v>
      </c>
      <c r="C126">
        <v>17.07099346672459</v>
      </c>
      <c r="D126">
        <v>610.4155738671434</v>
      </c>
    </row>
    <row r="127" spans="1:4">
      <c r="A127">
        <v>345</v>
      </c>
      <c r="B127">
        <v>57.69842465346358</v>
      </c>
      <c r="C127">
        <v>17.59903006957841</v>
      </c>
      <c r="D127">
        <v>615.0199413754699</v>
      </c>
    </row>
    <row r="128" spans="1:4">
      <c r="A128">
        <v>346</v>
      </c>
      <c r="B128">
        <v>56.44231420504</v>
      </c>
      <c r="C128">
        <v>18.1206467599345</v>
      </c>
      <c r="D128">
        <v>619.4624915219712</v>
      </c>
    </row>
    <row r="129" spans="1:4">
      <c r="A129">
        <v>347</v>
      </c>
      <c r="B129">
        <v>55.27010796381659</v>
      </c>
      <c r="C129">
        <v>18.63221636701289</v>
      </c>
      <c r="D129">
        <v>623.7223984267896</v>
      </c>
    </row>
    <row r="130" spans="1:4">
      <c r="A130">
        <v>348</v>
      </c>
      <c r="B130">
        <v>54.18238571445136</v>
      </c>
      <c r="C130">
        <v>19.129862302276</v>
      </c>
      <c r="D130">
        <v>627.7785550265602</v>
      </c>
    </row>
    <row r="131" spans="1:4">
      <c r="A131">
        <v>349</v>
      </c>
      <c r="B131">
        <v>53.17968575824655</v>
      </c>
      <c r="C131">
        <v>19.60950170390921</v>
      </c>
      <c r="D131">
        <v>631.6097612251931</v>
      </c>
    </row>
    <row r="132" spans="1:4">
      <c r="A132">
        <v>350</v>
      </c>
      <c r="B132">
        <v>52.26250457521967</v>
      </c>
      <c r="C132">
        <v>20.06688967766939</v>
      </c>
      <c r="D132">
        <v>635.1945894192776</v>
      </c>
    </row>
    <row r="133" spans="1:4">
      <c r="A133">
        <v>351</v>
      </c>
      <c r="B133">
        <v>51.43129651326064</v>
      </c>
      <c r="C133">
        <v>20.49772312546467</v>
      </c>
      <c r="D133">
        <v>638.5127936670261</v>
      </c>
    </row>
    <row r="134" spans="1:4">
      <c r="A134">
        <v>352</v>
      </c>
      <c r="B134">
        <v>50.68647350437045</v>
      </c>
      <c r="C134">
        <v>20.89767415807521</v>
      </c>
      <c r="D134">
        <v>641.5441337027037</v>
      </c>
    </row>
    <row r="135" spans="1:4">
      <c r="A135">
        <v>353</v>
      </c>
      <c r="B135">
        <v>50.0284048079714</v>
      </c>
      <c r="C135">
        <v>21.52800979682246</v>
      </c>
      <c r="D135">
        <v>652.3145207784695</v>
      </c>
    </row>
    <row r="136" spans="1:4">
      <c r="A136">
        <v>354</v>
      </c>
      <c r="B136">
        <v>49.4574167812807</v>
      </c>
      <c r="C136">
        <v>22.65447850507148</v>
      </c>
      <c r="D136">
        <v>678.6127370877836</v>
      </c>
    </row>
    <row r="137" spans="1:4">
      <c r="A137">
        <v>355</v>
      </c>
      <c r="B137">
        <v>48.97379267673445</v>
      </c>
      <c r="C137">
        <v>24.26350489687125</v>
      </c>
      <c r="D137">
        <v>719.7037778474001</v>
      </c>
    </row>
    <row r="138" spans="1:4">
      <c r="A138">
        <v>356</v>
      </c>
      <c r="B138">
        <v>48.57777246645135</v>
      </c>
      <c r="C138">
        <v>26.32150679062023</v>
      </c>
      <c r="D138">
        <v>774.4347853064332</v>
      </c>
    </row>
    <row r="139" spans="1:4">
      <c r="A139">
        <v>357</v>
      </c>
      <c r="B139">
        <v>48.26955269372488</v>
      </c>
      <c r="C139">
        <v>28.77797099564505</v>
      </c>
      <c r="D139">
        <v>841.3369317409544</v>
      </c>
    </row>
    <row r="140" spans="1:4">
      <c r="A140">
        <v>358</v>
      </c>
      <c r="B140">
        <v>48.04928635153188</v>
      </c>
      <c r="C140">
        <v>31.56943013059102</v>
      </c>
      <c r="D140">
        <v>918.7348542238801</v>
      </c>
    </row>
    <row r="141" spans="1:4">
      <c r="A141">
        <v>359</v>
      </c>
      <c r="B141">
        <v>47.91708278805095</v>
      </c>
      <c r="C141">
        <v>34.62377350024941</v>
      </c>
      <c r="D141">
        <v>1004.850092235572</v>
      </c>
    </row>
    <row r="142" spans="1:4">
      <c r="A142">
        <v>360</v>
      </c>
      <c r="B142">
        <v>47.87300763918031</v>
      </c>
      <c r="C142">
        <v>37.86431269890067</v>
      </c>
      <c r="D142">
        <v>1097.886132744784</v>
      </c>
    </row>
    <row r="143" spans="1:4">
      <c r="A143">
        <v>361</v>
      </c>
      <c r="B143">
        <v>47.91708278805095</v>
      </c>
      <c r="C143">
        <v>41.21331021369426</v>
      </c>
      <c r="D143">
        <v>1196.091424560226</v>
      </c>
    </row>
    <row r="144" spans="1:4">
      <c r="A144">
        <v>362</v>
      </c>
      <c r="B144">
        <v>48.04928635153188</v>
      </c>
      <c r="C144">
        <v>44.5948937207807</v>
      </c>
      <c r="D144">
        <v>1297.802431409422</v>
      </c>
    </row>
    <row r="145" spans="1:4">
      <c r="A145">
        <v>363</v>
      </c>
      <c r="B145">
        <v>48.26955269372488</v>
      </c>
      <c r="C145">
        <v>47.93738486122524</v>
      </c>
      <c r="D145">
        <v>1401.471017568676</v>
      </c>
    </row>
    <row r="146" spans="1:4">
      <c r="A146">
        <v>364</v>
      </c>
      <c r="B146">
        <v>48.57777246645135</v>
      </c>
      <c r="C146">
        <v>51.17503880716882</v>
      </c>
      <c r="D146">
        <v>1505.678626491136</v>
      </c>
    </row>
    <row r="147" spans="1:4">
      <c r="A147">
        <v>365</v>
      </c>
      <c r="B147">
        <v>48.97379267673448</v>
      </c>
      <c r="C147">
        <v>54.24933631077716</v>
      </c>
      <c r="D147">
        <v>1609.14313305227</v>
      </c>
    </row>
    <row r="148" spans="1:4">
      <c r="A148">
        <v>366</v>
      </c>
      <c r="B148">
        <v>49.45741678128068</v>
      </c>
      <c r="C148">
        <v>57.10986910131115</v>
      </c>
      <c r="D148">
        <v>1710.720667301606</v>
      </c>
    </row>
    <row r="149" spans="1:4">
      <c r="A149">
        <v>367</v>
      </c>
      <c r="B149">
        <v>50.0284048079714</v>
      </c>
      <c r="C149">
        <v>59.71487744555159</v>
      </c>
      <c r="D149">
        <v>1809.404679386085</v>
      </c>
    </row>
    <row r="150" spans="1:4">
      <c r="A150">
        <v>368</v>
      </c>
      <c r="B150">
        <v>50.68647350437031</v>
      </c>
      <c r="C150">
        <v>62.0314820940707</v>
      </c>
      <c r="D150">
        <v>1904.323569278997</v>
      </c>
    </row>
    <row r="151" spans="1:4">
      <c r="A151">
        <v>369</v>
      </c>
      <c r="B151">
        <v>51.43129651326062</v>
      </c>
      <c r="C151">
        <v>64.03564519440638</v>
      </c>
      <c r="D151">
        <v>1994.737584124919</v>
      </c>
    </row>
    <row r="152" spans="1:4">
      <c r="A152">
        <v>370</v>
      </c>
      <c r="B152">
        <v>52.26250457521963</v>
      </c>
      <c r="C152">
        <v>65.71189190558667</v>
      </c>
      <c r="D152">
        <v>2080.035265524058</v>
      </c>
    </row>
    <row r="153" spans="1:4">
      <c r="A153">
        <v>371</v>
      </c>
      <c r="B153">
        <v>53.17968575824658</v>
      </c>
      <c r="C153">
        <v>67.05282439008263</v>
      </c>
      <c r="D153">
        <v>2159.729453709273</v>
      </c>
    </row>
    <row r="154" spans="1:4">
      <c r="A154">
        <v>372</v>
      </c>
      <c r="B154">
        <v>54.18238571445131</v>
      </c>
      <c r="C154">
        <v>68.05846293448313</v>
      </c>
      <c r="D154">
        <v>2233.452747501227</v>
      </c>
    </row>
    <row r="155" spans="1:4">
      <c r="A155">
        <v>373</v>
      </c>
      <c r="B155">
        <v>55.27010796381656</v>
      </c>
      <c r="C155">
        <v>68.73544970522907</v>
      </c>
      <c r="D155">
        <v>2300.952216451886</v>
      </c>
    </row>
    <row r="156" spans="1:4">
      <c r="A156">
        <v>374</v>
      </c>
      <c r="B156">
        <v>56.44231420504003</v>
      </c>
      <c r="C156">
        <v>69.0961331477359</v>
      </c>
      <c r="D156">
        <v>2362.082510700908</v>
      </c>
    </row>
    <row r="157" spans="1:4">
      <c r="A157">
        <v>375</v>
      </c>
      <c r="B157">
        <v>57.69842465346355</v>
      </c>
      <c r="C157">
        <v>69.15763391406959</v>
      </c>
      <c r="D157">
        <v>2416.799322879739</v>
      </c>
    </row>
    <row r="158" spans="1:4">
      <c r="A158">
        <v>376</v>
      </c>
      <c r="B158">
        <v>59.03781840609098</v>
      </c>
      <c r="C158">
        <v>68.94085813364423</v>
      </c>
      <c r="D158">
        <v>2465.150816358208</v>
      </c>
    </row>
    <row r="159" spans="1:4">
      <c r="A159">
        <v>377</v>
      </c>
      <c r="B159">
        <v>60.45983383368914</v>
      </c>
      <c r="C159">
        <v>68.46950654563895</v>
      </c>
      <c r="D159">
        <v>2507.26741018643</v>
      </c>
    </row>
    <row r="160" spans="1:4">
      <c r="A160">
        <v>378</v>
      </c>
      <c r="B160">
        <v>61.96376899996753</v>
      </c>
      <c r="C160">
        <v>67.76915877758478</v>
      </c>
      <c r="D160">
        <v>2543.351758546811</v>
      </c>
    </row>
    <row r="161" spans="1:4">
      <c r="A161">
        <v>379</v>
      </c>
      <c r="B161">
        <v>63.54888210781595</v>
      </c>
      <c r="C161">
        <v>66.86640331179929</v>
      </c>
      <c r="D161">
        <v>2573.667197095031</v>
      </c>
    </row>
    <row r="162" spans="1:4">
      <c r="A162">
        <v>380</v>
      </c>
      <c r="B162">
        <v>65.21439197257881</v>
      </c>
      <c r="C162">
        <v>65.78808222128694</v>
      </c>
      <c r="D162">
        <v>2598.526705532936</v>
      </c>
    </row>
    <row r="163" spans="1:4">
      <c r="A163">
        <v>381</v>
      </c>
      <c r="B163">
        <v>66.95947852232968</v>
      </c>
      <c r="C163">
        <v>64.560641016586</v>
      </c>
      <c r="D163">
        <v>2618.281909281648</v>
      </c>
    </row>
    <row r="164" spans="1:4">
      <c r="A164">
        <v>382</v>
      </c>
      <c r="B164">
        <v>68.78328332510243</v>
      </c>
      <c r="C164">
        <v>63.20954527182653</v>
      </c>
      <c r="D164">
        <v>2633.310539029942</v>
      </c>
    </row>
    <row r="165" spans="1:4">
      <c r="A165">
        <v>383</v>
      </c>
      <c r="B165">
        <v>70.6849101430175</v>
      </c>
      <c r="C165">
        <v>61.75887677558946</v>
      </c>
      <c r="D165">
        <v>2644.007042057072</v>
      </c>
    </row>
    <row r="166" spans="1:4">
      <c r="A166">
        <v>384</v>
      </c>
      <c r="B166">
        <v>72.66342551323459</v>
      </c>
      <c r="C166">
        <v>60.23099914349724</v>
      </c>
      <c r="D166">
        <v>2650.772421927089</v>
      </c>
    </row>
    <row r="167" spans="1:4">
      <c r="A167">
        <v>385</v>
      </c>
      <c r="B167">
        <v>74.71785935563838</v>
      </c>
      <c r="C167">
        <v>58.64635084522983</v>
      </c>
      <c r="D167">
        <v>2654.006142391912</v>
      </c>
    </row>
    <row r="168" spans="1:4">
      <c r="A168">
        <v>386</v>
      </c>
      <c r="B168">
        <v>76.84720560715459</v>
      </c>
      <c r="C168">
        <v>57.02331139481328</v>
      </c>
      <c r="D168">
        <v>2654.098410849611</v>
      </c>
    </row>
    <row r="169" spans="1:4">
      <c r="A169">
        <v>387</v>
      </c>
      <c r="B169">
        <v>79.05042288256826</v>
      </c>
      <c r="C169">
        <v>55.37815783619345</v>
      </c>
      <c r="D169">
        <v>2651.424169278921</v>
      </c>
    </row>
    <row r="170" spans="1:4">
      <c r="A170">
        <v>388</v>
      </c>
      <c r="B170">
        <v>81.32643516169587</v>
      </c>
      <c r="C170">
        <v>53.72511716077934</v>
      </c>
      <c r="D170">
        <v>2646.339844182854</v>
      </c>
    </row>
    <row r="171" spans="1:4">
      <c r="A171">
        <v>389</v>
      </c>
      <c r="B171">
        <v>83.67413250274427</v>
      </c>
      <c r="C171">
        <v>52.07635804437678</v>
      </c>
      <c r="D171">
        <v>2639.175866644057</v>
      </c>
    </row>
    <row r="172" spans="1:4">
      <c r="A172">
        <v>390</v>
      </c>
      <c r="B172">
        <v>86.09237178165434</v>
      </c>
      <c r="C172">
        <v>50.44223938261042</v>
      </c>
      <c r="D172">
        <v>2630.240979208231</v>
      </c>
    </row>
    <row r="173" spans="1:4">
      <c r="A173">
        <v>391</v>
      </c>
      <c r="B173">
        <v>88.57997745721441</v>
      </c>
      <c r="C173">
        <v>48.83129588934174</v>
      </c>
      <c r="D173">
        <v>2619.81318606541</v>
      </c>
    </row>
    <row r="174" spans="1:4">
      <c r="A174">
        <v>392</v>
      </c>
      <c r="B174">
        <v>91.13574236168223</v>
      </c>
      <c r="C174">
        <v>47.25053650189945</v>
      </c>
      <c r="D174">
        <v>2608.14653566709</v>
      </c>
    </row>
    <row r="175" spans="1:4">
      <c r="A175">
        <v>393</v>
      </c>
      <c r="B175">
        <v>93.75842851664078</v>
      </c>
      <c r="C175">
        <v>45.70550314619268</v>
      </c>
      <c r="D175">
        <v>2595.465869368214</v>
      </c>
    </row>
    <row r="176" spans="1:4">
      <c r="A176">
        <v>394</v>
      </c>
      <c r="B176">
        <v>96.44676797376516</v>
      </c>
      <c r="C176">
        <v>44.20050257305876</v>
      </c>
      <c r="D176">
        <v>2581.971204755516</v>
      </c>
    </row>
    <row r="177" spans="1:4">
      <c r="A177">
        <v>395</v>
      </c>
      <c r="B177">
        <v>99.19946368015319</v>
      </c>
      <c r="C177">
        <v>42.7387419579741</v>
      </c>
      <c r="D177">
        <v>2567.83767766255</v>
      </c>
    </row>
    <row r="178" spans="1:4">
      <c r="A178">
        <v>396</v>
      </c>
      <c r="B178">
        <v>102.0151903678277</v>
      </c>
      <c r="C178">
        <v>41.32247448516186</v>
      </c>
      <c r="D178">
        <v>2553.216680125117</v>
      </c>
    </row>
    <row r="179" spans="1:4">
      <c r="A179">
        <v>397</v>
      </c>
      <c r="B179">
        <v>104.8925954669867</v>
      </c>
      <c r="C179">
        <v>39.95318078755404</v>
      </c>
      <c r="D179">
        <v>2538.240098463536</v>
      </c>
    </row>
    <row r="180" spans="1:4">
      <c r="A180">
        <v>398</v>
      </c>
      <c r="B180">
        <v>107.8303000425309</v>
      </c>
      <c r="C180">
        <v>38.63163380214488</v>
      </c>
      <c r="D180">
        <v>2523.018283889709</v>
      </c>
    </row>
    <row r="181" spans="1:4">
      <c r="A181">
        <v>399</v>
      </c>
      <c r="B181">
        <v>110.8268997533529</v>
      </c>
      <c r="C181">
        <v>37.35809202052506</v>
      </c>
      <c r="D181">
        <v>2507.646881552913</v>
      </c>
    </row>
    <row r="182" spans="1:4">
      <c r="A182">
        <v>400</v>
      </c>
      <c r="B182">
        <v>113.8809658338428</v>
      </c>
      <c r="C182">
        <v>36.13232765133209</v>
      </c>
      <c r="D182">
        <v>2492.204007724586</v>
      </c>
    </row>
    <row r="183" spans="1:4">
      <c r="A183">
        <v>401</v>
      </c>
      <c r="B183">
        <v>116.991046096993</v>
      </c>
      <c r="C183">
        <v>34.95377850232391</v>
      </c>
      <c r="D183">
        <v>2476.75622181521</v>
      </c>
    </row>
    <row r="184" spans="1:4">
      <c r="A184">
        <v>402</v>
      </c>
      <c r="B184">
        <v>120.1556659584651</v>
      </c>
      <c r="C184">
        <v>33.82157837751259</v>
      </c>
      <c r="D184">
        <v>2461.357144189241</v>
      </c>
    </row>
    <row r="185" spans="1:4">
      <c r="A185">
        <v>403</v>
      </c>
      <c r="B185">
        <v>123.3733294809078</v>
      </c>
      <c r="C185">
        <v>32.73465865186436</v>
      </c>
      <c r="D185">
        <v>2446.051577200153</v>
      </c>
    </row>
    <row r="186" spans="1:4">
      <c r="A186">
        <v>404</v>
      </c>
      <c r="B186">
        <v>126.6425204377825</v>
      </c>
      <c r="C186">
        <v>31.69176819740114</v>
      </c>
      <c r="D186">
        <v>2430.874424957945</v>
      </c>
    </row>
    <row r="187" spans="1:4">
      <c r="A187">
        <v>405</v>
      </c>
      <c r="B187">
        <v>129.9617033958849</v>
      </c>
      <c r="C187">
        <v>30.69156087849453</v>
      </c>
      <c r="D187">
        <v>2415.855083619143</v>
      </c>
    </row>
    <row r="188" spans="1:4">
      <c r="A188">
        <v>406</v>
      </c>
      <c r="B188">
        <v>133.329324815715</v>
      </c>
      <c r="C188">
        <v>29.73258749671692</v>
      </c>
      <c r="D188">
        <v>2401.015114248389</v>
      </c>
    </row>
    <row r="189" spans="1:4">
      <c r="A189">
        <v>407</v>
      </c>
      <c r="B189">
        <v>136.7438141687725</v>
      </c>
      <c r="C189">
        <v>28.81337128565538</v>
      </c>
      <c r="D189">
        <v>2386.372707600325</v>
      </c>
    </row>
    <row r="190" spans="1:4">
      <c r="A190">
        <v>408</v>
      </c>
      <c r="B190">
        <v>140.2035850708223</v>
      </c>
      <c r="C190">
        <v>27.93239430946468</v>
      </c>
      <c r="D190">
        <v>2371.940505263011</v>
      </c>
    </row>
    <row r="191" spans="1:4">
      <c r="A191">
        <v>409</v>
      </c>
      <c r="B191">
        <v>143.7070364301008</v>
      </c>
      <c r="C191">
        <v>27.08814731806315</v>
      </c>
      <c r="D191">
        <v>2357.728778251883</v>
      </c>
    </row>
    <row r="192" spans="1:4">
      <c r="A192">
        <v>410</v>
      </c>
      <c r="B192">
        <v>147.2525536093848</v>
      </c>
      <c r="C192">
        <v>26.2791270590549</v>
      </c>
      <c r="D192">
        <v>2343.744565927499</v>
      </c>
    </row>
    <row r="193" spans="1:4">
      <c r="A193">
        <v>411</v>
      </c>
      <c r="B193">
        <v>150.8385096007951</v>
      </c>
      <c r="C193">
        <v>25.50384980179983</v>
      </c>
      <c r="D193">
        <v>2329.992285782333</v>
      </c>
    </row>
    <row r="194" spans="1:4">
      <c r="A194">
        <v>412</v>
      </c>
      <c r="B194">
        <v>154.4632662121366</v>
      </c>
      <c r="C194">
        <v>24.76087456993344</v>
      </c>
      <c r="D194">
        <v>2316.475454058986</v>
      </c>
    </row>
    <row r="195" spans="1:4">
      <c r="A195">
        <v>413</v>
      </c>
      <c r="B195">
        <v>158.125175263539</v>
      </c>
      <c r="C195">
        <v>24.04879146830699</v>
      </c>
      <c r="D195">
        <v>2303.195402182735</v>
      </c>
    </row>
    <row r="196" spans="1:4">
      <c r="A196">
        <v>414</v>
      </c>
      <c r="B196">
        <v>161.8225797930889</v>
      </c>
      <c r="C196">
        <v>23.36623525172299</v>
      </c>
      <c r="D196">
        <v>2290.152347538351</v>
      </c>
    </row>
    <row r="197" spans="1:4">
      <c r="A197">
        <v>415</v>
      </c>
      <c r="B197">
        <v>165.5538152701106</v>
      </c>
      <c r="C197">
        <v>22.71189348010742</v>
      </c>
      <c r="D197">
        <v>2277.346138252793</v>
      </c>
    </row>
    <row r="198" spans="1:4">
      <c r="A198">
        <v>416</v>
      </c>
      <c r="B198">
        <v>169.3172108146806</v>
      </c>
      <c r="C198">
        <v>22.08449811415708</v>
      </c>
      <c r="D198">
        <v>2264.775447705407</v>
      </c>
    </row>
    <row r="199" spans="1:4">
      <c r="A199">
        <v>417</v>
      </c>
      <c r="B199">
        <v>173.1110904219307</v>
      </c>
      <c r="C199">
        <v>21.48282992546365</v>
      </c>
      <c r="D199">
        <v>2252.438234414809</v>
      </c>
    </row>
    <row r="200" spans="1:4">
      <c r="A200">
        <v>418</v>
      </c>
      <c r="B200">
        <v>176.9337741896295</v>
      </c>
      <c r="C200">
        <v>20.90572345391048</v>
      </c>
      <c r="D200">
        <v>2240.332355991164</v>
      </c>
    </row>
    <row r="201" spans="1:4">
      <c r="A201">
        <v>419</v>
      </c>
      <c r="B201">
        <v>180.7835795474953</v>
      </c>
      <c r="C201">
        <v>20.35206418923149</v>
      </c>
      <c r="D201">
        <v>2228.455435190057</v>
      </c>
    </row>
    <row r="202" spans="1:4">
      <c r="A202">
        <v>420</v>
      </c>
      <c r="B202">
        <v>184.6588224866493</v>
      </c>
      <c r="C202">
        <v>19.82078446724064</v>
      </c>
      <c r="D202">
        <v>2216.80457654406</v>
      </c>
    </row>
    <row r="203" spans="1:4">
      <c r="A203">
        <v>421</v>
      </c>
      <c r="B203">
        <v>188.5578187875752</v>
      </c>
      <c r="C203">
        <v>19.31086443035487</v>
      </c>
      <c r="D203">
        <v>2205.376635112868</v>
      </c>
    </row>
    <row r="204" spans="1:4">
      <c r="A204">
        <v>422</v>
      </c>
      <c r="B204">
        <v>192.4788852449205</v>
      </c>
      <c r="C204">
        <v>18.82133245125078</v>
      </c>
      <c r="D204">
        <v>2194.168465956174</v>
      </c>
    </row>
    <row r="205" spans="1:4">
      <c r="A205">
        <v>423</v>
      </c>
      <c r="B205">
        <v>196.4203408874305</v>
      </c>
      <c r="C205">
        <v>18.35126268575234</v>
      </c>
      <c r="D205">
        <v>2183.176866600493</v>
      </c>
    </row>
    <row r="206" spans="1:4">
      <c r="A206">
        <v>424</v>
      </c>
      <c r="B206">
        <v>200.3805081912935</v>
      </c>
      <c r="C206">
        <v>17.8997725730458</v>
      </c>
      <c r="D206">
        <v>2172.398504995435</v>
      </c>
    </row>
    <row r="207" spans="1:4">
      <c r="A207">
        <v>425</v>
      </c>
      <c r="B207">
        <v>204.3577142851372</v>
      </c>
      <c r="C207">
        <v>17.4660214446261</v>
      </c>
      <c r="D207">
        <v>2161.829973821281</v>
      </c>
    </row>
    <row r="208" spans="1:4">
      <c r="A208">
        <v>426</v>
      </c>
      <c r="B208">
        <v>208.3502921449036</v>
      </c>
      <c r="C208">
        <v>17.04920916721172</v>
      </c>
      <c r="D208">
        <v>2151.4678523881</v>
      </c>
    </row>
    <row r="209" spans="1:4">
      <c r="A209">
        <v>427</v>
      </c>
      <c r="B209">
        <v>212.3565817768141</v>
      </c>
      <c r="C209">
        <v>16.64857439119122</v>
      </c>
      <c r="D209">
        <v>2141.308720005963</v>
      </c>
    </row>
    <row r="210" spans="1:4">
      <c r="A210">
        <v>428</v>
      </c>
      <c r="B210">
        <v>216.3749313866266</v>
      </c>
      <c r="C210">
        <v>16.26339273584912</v>
      </c>
      <c r="D210">
        <v>2131.349155984939</v>
      </c>
    </row>
    <row r="211" spans="1:4">
      <c r="A211">
        <v>429</v>
      </c>
      <c r="B211">
        <v>220.4036985333858</v>
      </c>
      <c r="C211">
        <v>15.89297529315015</v>
      </c>
      <c r="D211">
        <v>2121.585774622408</v>
      </c>
    </row>
    <row r="212" spans="1:4">
      <c r="A212">
        <v>430</v>
      </c>
      <c r="B212">
        <v>224.4412512658594</v>
      </c>
      <c r="C212">
        <v>15.53666608789798</v>
      </c>
      <c r="D212">
        <v>2112.015114005999</v>
      </c>
    </row>
    <row r="213" spans="1:4">
      <c r="A213">
        <v>431</v>
      </c>
      <c r="B213">
        <v>228.4859692398809</v>
      </c>
      <c r="C213">
        <v>15.19384174409275</v>
      </c>
      <c r="D213">
        <v>2102.633809132899</v>
      </c>
    </row>
    <row r="214" spans="1:4">
      <c r="A214">
        <v>432</v>
      </c>
      <c r="B214">
        <v>232.5362448148088</v>
      </c>
      <c r="C214">
        <v>14.86390974747224</v>
      </c>
      <c r="D214">
        <v>2093.438577454417</v>
      </c>
    </row>
    <row r="215" spans="1:4">
      <c r="A215">
        <v>433</v>
      </c>
      <c r="B215">
        <v>236.5904841273564</v>
      </c>
      <c r="C215">
        <v>14.54630631476888</v>
      </c>
      <c r="D215">
        <v>2084.426136421862</v>
      </c>
    </row>
    <row r="216" spans="1:4">
      <c r="A216">
        <v>434</v>
      </c>
      <c r="B216">
        <v>240.647108141055</v>
      </c>
      <c r="C216">
        <v>14.24049495609404</v>
      </c>
      <c r="D216">
        <v>2075.593203486544</v>
      </c>
    </row>
    <row r="217" spans="1:4">
      <c r="A217">
        <v>435</v>
      </c>
      <c r="B217">
        <v>244.7045536696592</v>
      </c>
      <c r="C217">
        <v>13.94596568574283</v>
      </c>
      <c r="D217">
        <v>2066.936582804829</v>
      </c>
    </row>
    <row r="218" spans="1:4">
      <c r="A218">
        <v>436</v>
      </c>
      <c r="B218">
        <v>248.7612743728313</v>
      </c>
      <c r="C218">
        <v>13.66223242648979</v>
      </c>
      <c r="D218">
        <v>2058.452978979267</v>
      </c>
    </row>
    <row r="219" spans="1:4">
      <c r="A219">
        <v>437</v>
      </c>
      <c r="B219">
        <v>252.8157417225045</v>
      </c>
      <c r="C219">
        <v>13.38883403668496</v>
      </c>
      <c r="D219">
        <v>2050.139337246297</v>
      </c>
    </row>
    <row r="220" spans="1:4">
      <c r="A220">
        <v>438</v>
      </c>
      <c r="B220">
        <v>256.8664459383542</v>
      </c>
      <c r="C220">
        <v>13.12533161877752</v>
      </c>
      <c r="D220">
        <v>2041.992629421065</v>
      </c>
    </row>
    <row r="221" spans="1:4">
      <c r="A221">
        <v>439</v>
      </c>
      <c r="B221">
        <v>260.9118968908909</v>
      </c>
      <c r="C221">
        <v>12.87130721200724</v>
      </c>
      <c r="D221">
        <v>2034.009827318718</v>
      </c>
    </row>
    <row r="222" spans="1:4">
      <c r="A222">
        <v>440</v>
      </c>
      <c r="B222">
        <v>264.9506249707349</v>
      </c>
      <c r="C222">
        <v>12.62636289362662</v>
      </c>
      <c r="D222">
        <v>2026.187930187809</v>
      </c>
    </row>
    <row r="223" spans="1:4">
      <c r="A223">
        <v>441</v>
      </c>
      <c r="B223">
        <v>268.9811819227081</v>
      </c>
      <c r="C223">
        <v>12.39011980541951</v>
      </c>
      <c r="D223">
        <v>2018.523973802207</v>
      </c>
    </row>
    <row r="224" spans="1:4">
      <c r="A224">
        <v>442</v>
      </c>
      <c r="B224">
        <v>273.0021416434657</v>
      </c>
      <c r="C224">
        <v>12.16221709319375</v>
      </c>
      <c r="D224">
        <v>2011.015017309052</v>
      </c>
    </row>
    <row r="225" spans="1:4">
      <c r="A225">
        <v>443</v>
      </c>
      <c r="B225">
        <v>277.0121009414551</v>
      </c>
      <c r="C225">
        <v>11.94231201373202</v>
      </c>
      <c r="D225">
        <v>2003.658316294667</v>
      </c>
    </row>
    <row r="226" spans="1:4">
      <c r="A226">
        <v>444</v>
      </c>
      <c r="B226">
        <v>281.0096802580939</v>
      </c>
      <c r="C226">
        <v>11.73007783056742</v>
      </c>
      <c r="D226">
        <v>1996.451126345376</v>
      </c>
    </row>
    <row r="227" spans="1:4">
      <c r="A227">
        <v>445</v>
      </c>
      <c r="B227">
        <v>284.9935243491361</v>
      </c>
      <c r="C227">
        <v>11.52520299723222</v>
      </c>
      <c r="D227">
        <v>1989.390703047503</v>
      </c>
    </row>
    <row r="228" spans="1:4">
      <c r="A228">
        <v>446</v>
      </c>
      <c r="B228">
        <v>288.9623029253084</v>
      </c>
      <c r="C228">
        <v>11.32739139707958</v>
      </c>
      <c r="D228">
        <v>1982.474479486436</v>
      </c>
    </row>
    <row r="229" spans="1:4">
      <c r="A229">
        <v>447</v>
      </c>
      <c r="B229">
        <v>292.9147112513795</v>
      </c>
      <c r="C229">
        <v>11.13635872637683</v>
      </c>
      <c r="D229">
        <v>1975.699566922282</v>
      </c>
    </row>
    <row r="230" spans="1:4">
      <c r="A230">
        <v>448</v>
      </c>
      <c r="B230">
        <v>296.8494707029504</v>
      </c>
      <c r="C230">
        <v>10.95183526390084</v>
      </c>
      <c r="D230">
        <v>1969.063355410348</v>
      </c>
    </row>
    <row r="231" spans="1:4">
      <c r="A231">
        <v>449</v>
      </c>
      <c r="B231">
        <v>300.7653292803427</v>
      </c>
      <c r="C231">
        <v>10.77356473628295</v>
      </c>
      <c r="D231">
        <v>1962.563446153086</v>
      </c>
    </row>
    <row r="232" spans="1:4">
      <c r="A232">
        <v>450</v>
      </c>
      <c r="B232">
        <v>304.661062079085</v>
      </c>
      <c r="C232">
        <v>10.60130247847243</v>
      </c>
      <c r="D232">
        <v>1956.197440352945</v>
      </c>
    </row>
    <row r="233" spans="1:4">
      <c r="A233">
        <v>451</v>
      </c>
      <c r="B233">
        <v>308.5354717165985</v>
      </c>
      <c r="C233">
        <v>10.43481484992134</v>
      </c>
      <c r="D233">
        <v>1949.962939212377</v>
      </c>
    </row>
    <row r="234" spans="1:4">
      <c r="A234">
        <v>452</v>
      </c>
      <c r="B234">
        <v>312.3873887148044</v>
      </c>
      <c r="C234">
        <v>10.27387868159176</v>
      </c>
      <c r="D234">
        <v>1943.857543933833</v>
      </c>
    </row>
    <row r="235" spans="1:4">
      <c r="A235">
        <v>453</v>
      </c>
      <c r="B235">
        <v>316.2156718384866</v>
      </c>
      <c r="C235">
        <v>10.11828075219723</v>
      </c>
      <c r="D235">
        <v>1937.878855719762</v>
      </c>
    </row>
    <row r="236" spans="1:4">
      <c r="A236">
        <v>454</v>
      </c>
      <c r="B236">
        <v>320.0192083893519</v>
      </c>
      <c r="C236">
        <v>9.967818279266808</v>
      </c>
      <c r="D236">
        <v>1932.024667100651</v>
      </c>
    </row>
    <row r="237" spans="1:4">
      <c r="A237">
        <v>455</v>
      </c>
      <c r="B237">
        <v>323.7969144558571</v>
      </c>
      <c r="C237">
        <v>9.822296064918721</v>
      </c>
      <c r="D237">
        <v>1926.292505606214</v>
      </c>
    </row>
    <row r="238" spans="1:4">
      <c r="A238">
        <v>456</v>
      </c>
      <c r="B238">
        <v>327.5477351189684</v>
      </c>
      <c r="C238">
        <v>9.681528890266168</v>
      </c>
      <c r="D238">
        <v>1920.68018101697</v>
      </c>
    </row>
    <row r="239" spans="1:4">
      <c r="A239">
        <v>457</v>
      </c>
      <c r="B239">
        <v>331.2706446141489</v>
      </c>
      <c r="C239">
        <v>9.545340340483865</v>
      </c>
      <c r="D239">
        <v>1915.185650493605</v>
      </c>
    </row>
    <row r="240" spans="1:4">
      <c r="A240">
        <v>458</v>
      </c>
      <c r="B240">
        <v>334.9646464499609</v>
      </c>
      <c r="C240">
        <v>9.413561642190748</v>
      </c>
      <c r="D240">
        <v>1909.806871196811</v>
      </c>
    </row>
    <row r="241" spans="1:4">
      <c r="A241">
        <v>459</v>
      </c>
      <c r="B241">
        <v>338.628773483797</v>
      </c>
      <c r="C241">
        <v>9.286031291030321</v>
      </c>
      <c r="D241">
        <v>1904.541800287273</v>
      </c>
    </row>
    <row r="242" spans="1:4">
      <c r="A242">
        <v>460</v>
      </c>
      <c r="B242">
        <v>342.2620879553367</v>
      </c>
      <c r="C242">
        <v>9.162594698816923</v>
      </c>
      <c r="D242">
        <v>1899.38839492568</v>
      </c>
    </row>
    <row r="243" spans="1:4">
      <c r="A243">
        <v>461</v>
      </c>
      <c r="B243">
        <v>345.8636814784477</v>
      </c>
      <c r="C243">
        <v>9.04310385919052</v>
      </c>
      <c r="D243">
        <v>1894.344612272721</v>
      </c>
    </row>
    <row r="244" spans="1:4">
      <c r="A244">
        <v>462</v>
      </c>
      <c r="B244">
        <v>349.4326749923337</v>
      </c>
      <c r="C244">
        <v>8.92741790174307</v>
      </c>
      <c r="D244">
        <v>1889.408593821269</v>
      </c>
    </row>
    <row r="245" spans="1:4">
      <c r="A245">
        <v>463</v>
      </c>
      <c r="B245">
        <v>352.9682186728278</v>
      </c>
      <c r="C245">
        <v>8.815400623124752</v>
      </c>
      <c r="D245">
        <v>1884.578211111083</v>
      </c>
    </row>
    <row r="246" spans="1:4">
      <c r="A246">
        <v>464</v>
      </c>
      <c r="B246">
        <v>356.4694918048208</v>
      </c>
      <c r="C246">
        <v>8.706922896998426</v>
      </c>
      <c r="D246">
        <v>1879.851633558272</v>
      </c>
    </row>
    <row r="247" spans="1:4">
      <c r="A247">
        <v>465</v>
      </c>
      <c r="B247">
        <v>359.9357026168915</v>
      </c>
      <c r="C247">
        <v>8.601861430367109</v>
      </c>
      <c r="D247">
        <v>1875.227130905097</v>
      </c>
    </row>
    <row r="248" spans="1:4">
      <c r="A248">
        <v>466</v>
      </c>
      <c r="B248">
        <v>363.3660880792924</v>
      </c>
      <c r="C248">
        <v>8.500098032870842</v>
      </c>
      <c r="D248">
        <v>1870.702972893817</v>
      </c>
    </row>
    <row r="249" spans="1:4">
      <c r="A249">
        <v>467</v>
      </c>
      <c r="B249">
        <v>366.7599136665034</v>
      </c>
      <c r="C249">
        <v>8.401519377994141</v>
      </c>
      <c r="D249">
        <v>1866.277429266692</v>
      </c>
    </row>
    <row r="250" spans="1:4">
      <c r="A250">
        <v>468</v>
      </c>
      <c r="B250">
        <v>370.1164730856487</v>
      </c>
      <c r="C250">
        <v>8.30601677654823</v>
      </c>
      <c r="D250">
        <v>1861.948769765982</v>
      </c>
    </row>
    <row r="251" spans="1:4">
      <c r="A251">
        <v>469</v>
      </c>
      <c r="B251">
        <v>373.4350879721127</v>
      </c>
      <c r="C251">
        <v>8.213485961761879</v>
      </c>
      <c r="D251">
        <v>1857.715264133945</v>
      </c>
    </row>
    <row r="252" spans="1:4">
      <c r="A252">
        <v>470</v>
      </c>
      <c r="B252">
        <v>376.715107553764</v>
      </c>
      <c r="C252">
        <v>8.12382765498063</v>
      </c>
      <c r="D252">
        <v>1853.575357715656</v>
      </c>
    </row>
    <row r="253" spans="1:4">
      <c r="A253">
        <v>471</v>
      </c>
      <c r="B253">
        <v>379.9559082852275</v>
      </c>
      <c r="C253">
        <v>8.036945405429663</v>
      </c>
      <c r="D253">
        <v>1849.527226421701</v>
      </c>
    </row>
    <row r="254" spans="1:4">
      <c r="A254">
        <v>472</v>
      </c>
      <c r="B254">
        <v>383.1568934536982</v>
      </c>
      <c r="C254">
        <v>7.95274792351672</v>
      </c>
      <c r="D254">
        <v>1845.569349057697</v>
      </c>
    </row>
    <row r="255" spans="1:4">
      <c r="A255">
        <v>473</v>
      </c>
      <c r="B255">
        <v>386.3174927578165</v>
      </c>
      <c r="C255">
        <v>7.871147831684974</v>
      </c>
      <c r="D255">
        <v>1841.700268598039</v>
      </c>
    </row>
    <row r="256" spans="1:4">
      <c r="A256">
        <v>474</v>
      </c>
      <c r="B256">
        <v>389.4371618611554</v>
      </c>
      <c r="C256">
        <v>7.792061217833712</v>
      </c>
      <c r="D256">
        <v>1837.918528017122</v>
      </c>
    </row>
    <row r="257" spans="1:4">
      <c r="A257">
        <v>475</v>
      </c>
      <c r="B257">
        <v>392.5153819218946</v>
      </c>
      <c r="C257">
        <v>7.71540748060173</v>
      </c>
      <c r="D257">
        <v>1834.222670289343</v>
      </c>
    </row>
    <row r="258" spans="1:4">
      <c r="A258">
        <v>476</v>
      </c>
      <c r="B258">
        <v>395.5516591002701</v>
      </c>
      <c r="C258">
        <v>7.641109182368385</v>
      </c>
      <c r="D258">
        <v>1830.611238389098</v>
      </c>
    </row>
    <row r="259" spans="1:4">
      <c r="A259">
        <v>477</v>
      </c>
      <c r="B259">
        <v>398.545524045394</v>
      </c>
      <c r="C259">
        <v>7.569091909560147</v>
      </c>
      <c r="D259">
        <v>1827.082775290782</v>
      </c>
    </row>
    <row r="260" spans="1:4">
      <c r="A260">
        <v>478</v>
      </c>
      <c r="B260">
        <v>401.4965313630503</v>
      </c>
      <c r="C260">
        <v>7.499284341872244</v>
      </c>
      <c r="D260">
        <v>1823.635873089824</v>
      </c>
    </row>
    <row r="261" spans="1:4">
      <c r="A261">
        <v>479</v>
      </c>
      <c r="B261">
        <v>404.4042590660648</v>
      </c>
      <c r="C261">
        <v>7.43161831247881</v>
      </c>
      <c r="D261">
        <v>1820.269220446972</v>
      </c>
    </row>
    <row r="262" spans="1:4">
      <c r="A262">
        <v>480</v>
      </c>
      <c r="B262">
        <v>407.2683080088374</v>
      </c>
      <c r="C262">
        <v>7.36602830441401</v>
      </c>
      <c r="D262">
        <v>1816.981511283165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2022-07-05T14:14:16Z</dcterms:created>
  <dcterms:modified xsi:type="dcterms:W3CDTF">2022-07-05T14:14:16Z</dcterms:modified>
</cp:coreProperties>
</file>