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<sst xmlns="http://schemas.openxmlformats.org/spreadsheetml/2006/main" count="4" uniqueCount="4">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</sst>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1.095124289299665</c:v>
                </c:pt>
                <c:pt idx="2">
                  <c:v>1.101712736381529</c:v>
                </c:pt>
                <c:pt idx="3">
                  <c:v>1.108530801436664</c:v>
                </c:pt>
                <c:pt idx="4">
                  <c:v>1.11558440604138</c:v>
                </c:pt>
                <c:pt idx="5">
                  <c:v>1.122879725605705</c:v>
                </c:pt>
                <c:pt idx="6">
                  <c:v>1.130423199052752</c:v>
                </c:pt>
                <c:pt idx="7">
                  <c:v>1.138221538998511</c:v>
                </c:pt>
                <c:pt idx="8">
                  <c:v>1.146281742457988</c:v>
                </c:pt>
                <c:pt idx="9">
                  <c:v>1.154611102105073</c:v>
                </c:pt>
                <c:pt idx="10">
                  <c:v>1.163217218115127</c:v>
                </c:pt>
                <c:pt idx="11">
                  <c:v>1.172108078224589</c:v>
                </c:pt>
                <c:pt idx="12">
                  <c:v>1.181292035377312</c:v>
                </c:pt>
                <c:pt idx="13">
                  <c:v>1.190777639522464</c:v>
                </c:pt>
                <c:pt idx="14">
                  <c:v>1.200573810072033</c:v>
                </c:pt>
                <c:pt idx="15">
                  <c:v>1.210689855472231</c:v>
                </c:pt>
                <c:pt idx="16">
                  <c:v>1.221135489603333</c:v>
                </c:pt>
                <c:pt idx="17">
                  <c:v>1.231920849055033</c:v>
                </c:pt>
                <c:pt idx="18">
                  <c:v>1.243056511325874</c:v>
                </c:pt>
                <c:pt idx="19">
                  <c:v>1.254553513998317</c:v>
                </c:pt>
                <c:pt idx="20">
                  <c:v>1.26642337494421</c:v>
                </c:pt>
                <c:pt idx="21">
                  <c:v>1.278678113618793</c:v>
                </c:pt>
                <c:pt idx="22">
                  <c:v>1.291330273504981</c:v>
                </c:pt>
                <c:pt idx="23">
                  <c:v>1.304392945773524</c:v>
                </c:pt>
                <c:pt idx="24">
                  <c:v>1.31787979422867</c:v>
                </c:pt>
                <c:pt idx="25">
                  <c:v>1.331805081613333</c:v>
                </c:pt>
                <c:pt idx="26">
                  <c:v>1.34618369735235</c:v>
                </c:pt>
                <c:pt idx="27">
                  <c:v>1.361031186817318</c:v>
                </c:pt>
                <c:pt idx="28">
                  <c:v>1.376363782201701</c:v>
                </c:pt>
                <c:pt idx="29">
                  <c:v>1.39219843510043</c:v>
                </c:pt>
                <c:pt idx="30">
                  <c:v>1.408552850894103</c:v>
                </c:pt>
                <c:pt idx="31">
                  <c:v>1.42544552504415</c:v>
                </c:pt>
                <c:pt idx="32">
                  <c:v>1.442895781411919</c:v>
                </c:pt>
                <c:pt idx="33">
                  <c:v>1.460923812721774</c:v>
                </c:pt>
                <c:pt idx="34">
                  <c:v>1.479550723295662</c:v>
                </c:pt>
                <c:pt idx="35">
                  <c:v>1.498798574194655</c:v>
                </c:pt>
                <c:pt idx="36">
                  <c:v>1.518690430911328</c:v>
                </c:pt>
                <c:pt idx="37">
                  <c:v>1.539250413765775</c:v>
                </c:pt>
                <c:pt idx="38">
                  <c:v>1.560503751167524</c:v>
                </c:pt>
                <c:pt idx="39">
                  <c:v>1.582476835915656</c:v>
                </c:pt>
                <c:pt idx="40">
                  <c:v>1.60519728471995</c:v>
                </c:pt>
                <c:pt idx="41">
                  <c:v>1.628694001137169</c:v>
                </c:pt>
                <c:pt idx="42">
                  <c:v>1.652997242128345</c:v>
                </c:pt>
                <c:pt idx="43">
                  <c:v>1.67813885254552</c:v>
                </c:pt>
                <c:pt idx="44">
                  <c:v>1.704152400868386</c:v>
                </c:pt>
                <c:pt idx="45">
                  <c:v>1.731072746833026</c:v>
                </c:pt>
                <c:pt idx="46">
                  <c:v>1.75893644172217</c:v>
                </c:pt>
                <c:pt idx="47">
                  <c:v>1.787781830995917</c:v>
                </c:pt>
                <c:pt idx="48">
                  <c:v>1.817649150519185</c:v>
                </c:pt>
                <c:pt idx="49">
                  <c:v>1.848580628495556</c:v>
                </c:pt>
                <c:pt idx="50">
                  <c:v>1.880620593453149</c:v>
                </c:pt>
                <c:pt idx="51">
                  <c:v>1.913815588647798</c:v>
                </c:pt>
                <c:pt idx="52">
                  <c:v>1.948214493269156</c:v>
                </c:pt>
                <c:pt idx="53">
                  <c:v>1.983868650856391</c:v>
                </c:pt>
                <c:pt idx="54">
                  <c:v>2.020832005351736</c:v>
                </c:pt>
                <c:pt idx="55">
                  <c:v>2.059161245242269</c:v>
                </c:pt>
                <c:pt idx="56">
                  <c:v>2.098915956262715</c:v>
                </c:pt>
                <c:pt idx="57">
                  <c:v>2.140158783154728</c:v>
                </c:pt>
                <c:pt idx="58">
                  <c:v>2.18295560100059</c:v>
                </c:pt>
                <c:pt idx="59">
                  <c:v>2.227375696671551</c:v>
                </c:pt>
                <c:pt idx="60">
                  <c:v>2.273491960952506</c:v>
                </c:pt>
                <c:pt idx="61">
                  <c:v>2.321381091925181</c:v>
                </c:pt>
                <c:pt idx="62">
                  <c:v>2.371123810210754</c:v>
                </c:pt>
                <c:pt idx="63">
                  <c:v>2.422805086689454</c:v>
                </c:pt>
                <c:pt idx="64">
                  <c:v>2.476514383328169</c:v>
                </c:pt>
                <c:pt idx="65">
                  <c:v>2.532345907756845</c:v>
                </c:pt>
                <c:pt idx="66">
                  <c:v>2.590398882239009</c:v>
                </c:pt>
                <c:pt idx="67">
                  <c:v>2.650777827680311</c:v>
                </c:pt>
                <c:pt idx="68">
                  <c:v>2.713592863309449</c:v>
                </c:pt>
                <c:pt idx="69">
                  <c:v>2.778960022646975</c:v>
                </c:pt>
                <c:pt idx="70">
                  <c:v>2.847001586346675</c:v>
                </c:pt>
                <c:pt idx="71">
                  <c:v>2.917846432449274</c:v>
                </c:pt>
                <c:pt idx="72">
                  <c:v>2.991630404525996</c:v>
                </c:pt>
                <c:pt idx="73">
                  <c:v>3.068496698106593</c:v>
                </c:pt>
                <c:pt idx="74">
                  <c:v>3.148596265678895</c:v>
                </c:pt>
                <c:pt idx="75">
                  <c:v>3.232087364218481</c:v>
                </c:pt>
                <c:pt idx="76">
                  <c:v>3.31913621457276</c:v>
                </c:pt>
                <c:pt idx="77">
                  <c:v>3.409920368513462</c:v>
                </c:pt>
                <c:pt idx="78">
                  <c:v>3.504626656313431</c:v>
                </c:pt>
                <c:pt idx="79">
                  <c:v>3.603451543367046</c:v>
                </c:pt>
                <c:pt idx="80">
                  <c:v>3.706601597038095</c:v>
                </c:pt>
                <c:pt idx="81">
                  <c:v>3.814293962733831</c:v>
                </c:pt>
                <c:pt idx="82">
                  <c:v>3.926756846484963</c:v>
                </c:pt>
                <c:pt idx="83">
                  <c:v>4.044230000607179</c:v>
                </c:pt>
                <c:pt idx="84">
                  <c:v>4.166965208191203</c:v>
                </c:pt>
                <c:pt idx="85">
                  <c:v>4.295226761196731</c:v>
                </c:pt>
                <c:pt idx="86">
                  <c:v>4.429291925790428</c:v>
                </c:pt>
                <c:pt idx="87">
                  <c:v>4.569451387246794</c:v>
                </c:pt>
                <c:pt idx="88">
                  <c:v>4.716009665197871</c:v>
                </c:pt>
                <c:pt idx="89">
                  <c:v>4.869285488247016</c:v>
                </c:pt>
                <c:pt idx="90">
                  <c:v>5.02961211492351</c:v>
                </c:pt>
                <c:pt idx="91">
                  <c:v>5.197337585618598</c:v>
                </c:pt>
                <c:pt idx="92">
                  <c:v>5.372824887477835</c:v>
                </c:pt>
                <c:pt idx="93">
                  <c:v>5.556452011197877</c:v>
                </c:pt>
                <c:pt idx="94">
                  <c:v>5.748609422502507</c:v>
                </c:pt>
                <c:pt idx="95">
                  <c:v>5.94968175024829</c:v>
                </c:pt>
                <c:pt idx="96">
                  <c:v>6.160089502678749</c:v>
                </c:pt>
                <c:pt idx="97">
                  <c:v>6.380269275776736</c:v>
                </c:pt>
                <c:pt idx="98">
                  <c:v>6.610664692872954</c:v>
                </c:pt>
                <c:pt idx="99">
                  <c:v>6.851724384807406</c:v>
                </c:pt>
                <c:pt idx="100">
                  <c:v>7.103899509451411</c:v>
                </c:pt>
                <c:pt idx="101">
                  <c:v>7.367640744442889</c:v>
                </c:pt>
                <c:pt idx="102">
                  <c:v>7.643394680961163</c:v>
                </c:pt>
                <c:pt idx="103">
                  <c:v>7.93159954062953</c:v>
                </c:pt>
                <c:pt idx="104">
                  <c:v>8.232680132506275</c:v>
                </c:pt>
                <c:pt idx="105">
                  <c:v>8.547041963027382</c:v>
                </c:pt>
                <c:pt idx="106">
                  <c:v>8.875064409229459</c:v>
                </c:pt>
                <c:pt idx="107">
                  <c:v>9.217092865276308</c:v>
                </c:pt>
                <c:pt idx="108">
                  <c:v>9.573429775047321</c:v>
                </c:pt>
                <c:pt idx="109">
                  <c:v>9.944324470293157</c:v>
                </c:pt>
                <c:pt idx="110">
                  <c:v>10.32996174575654</c:v>
                </c:pt>
                <c:pt idx="111">
                  <c:v>10.73044912098691</c:v>
                </c:pt>
                <c:pt idx="112">
                  <c:v>11.1458027647684</c:v>
                </c:pt>
                <c:pt idx="113">
                  <c:v>11.57593209364607</c:v>
                </c:pt>
                <c:pt idx="114">
                  <c:v>12.02058912309371</c:v>
                </c:pt>
                <c:pt idx="115">
                  <c:v>12.47934783704929</c:v>
                </c:pt>
                <c:pt idx="116">
                  <c:v>12.95162530990211</c:v>
                </c:pt>
                <c:pt idx="117">
                  <c:v>13.4366390107774</c:v>
                </c:pt>
                <c:pt idx="118">
                  <c:v>13.93338501069353</c:v>
                </c:pt>
                <c:pt idx="119">
                  <c:v>14.4406164093854</c:v>
                </c:pt>
                <c:pt idx="120">
                  <c:v>14.95682265865642</c:v>
                </c:pt>
                <c:pt idx="121">
                  <c:v>15.4802106036361</c:v>
                </c:pt>
                <c:pt idx="122">
                  <c:v>16.00868820468443</c:v>
                </c:pt>
                <c:pt idx="123">
                  <c:v>16.53985203305371</c:v>
                </c:pt>
                <c:pt idx="124">
                  <c:v>17.07097974019002</c:v>
                </c:pt>
                <c:pt idx="125">
                  <c:v>17.59902876866878</c:v>
                </c:pt>
                <c:pt idx="126">
                  <c:v>18.12064702598797</c:v>
                </c:pt>
                <c:pt idx="127">
                  <c:v>18.63221593884098</c:v>
                </c:pt>
                <c:pt idx="128">
                  <c:v>19.12986119477269</c:v>
                </c:pt>
                <c:pt idx="129">
                  <c:v>19.60949901429694</c:v>
                </c:pt>
                <c:pt idx="130">
                  <c:v>20.06689333823592</c:v>
                </c:pt>
                <c:pt idx="131">
                  <c:v>20.49772602263837</c:v>
                </c:pt>
                <c:pt idx="132">
                  <c:v>20.8972362563141</c:v>
                </c:pt>
                <c:pt idx="133">
                  <c:v>21.52828108410602</c:v>
                </c:pt>
                <c:pt idx="134">
                  <c:v>22.65525687106201</c:v>
                </c:pt>
                <c:pt idx="135">
                  <c:v>24.26387600633937</c:v>
                </c:pt>
                <c:pt idx="136">
                  <c:v>26.32129504877021</c:v>
                </c:pt>
                <c:pt idx="137">
                  <c:v>28.77809834344786</c:v>
                </c:pt>
                <c:pt idx="138">
                  <c:v>31.5697872517641</c:v>
                </c:pt>
                <c:pt idx="139">
                  <c:v>34.62415191535234</c:v>
                </c:pt>
                <c:pt idx="140">
                  <c:v>37.86445922329422</c:v>
                </c:pt>
                <c:pt idx="141">
                  <c:v>41.213458332579</c:v>
                </c:pt>
                <c:pt idx="142">
                  <c:v>44.59510081713482</c:v>
                </c:pt>
                <c:pt idx="143">
                  <c:v>47.93759864069898</c:v>
                </c:pt>
                <c:pt idx="144">
                  <c:v>51.1752430769818</c:v>
                </c:pt>
                <c:pt idx="145">
                  <c:v>54.24952890065754</c:v>
                </c:pt>
                <c:pt idx="146">
                  <c:v>57.11005067946872</c:v>
                </c:pt>
                <c:pt idx="147">
                  <c:v>59.71501263531388</c:v>
                </c:pt>
                <c:pt idx="148">
                  <c:v>62.03163202114592</c:v>
                </c:pt>
                <c:pt idx="149">
                  <c:v>64.03586061522144</c:v>
                </c:pt>
                <c:pt idx="150">
                  <c:v>65.71213290992679</c:v>
                </c:pt>
                <c:pt idx="151">
                  <c:v>67.05301125805904</c:v>
                </c:pt>
                <c:pt idx="152">
                  <c:v>68.05854178714873</c:v>
                </c:pt>
                <c:pt idx="153">
                  <c:v>68.73522924451679</c:v>
                </c:pt>
                <c:pt idx="154">
                  <c:v>69.09590536501754</c:v>
                </c:pt>
                <c:pt idx="155">
                  <c:v>69.15772035202845</c:v>
                </c:pt>
                <c:pt idx="156">
                  <c:v>68.94128651818514</c:v>
                </c:pt>
                <c:pt idx="157">
                  <c:v>68.47000403007613</c:v>
                </c:pt>
                <c:pt idx="158">
                  <c:v>67.76941693113362</c:v>
                </c:pt>
                <c:pt idx="159">
                  <c:v>66.8664902811374</c:v>
                </c:pt>
                <c:pt idx="160">
                  <c:v>65.78781463380965</c:v>
                </c:pt>
                <c:pt idx="161">
                  <c:v>64.56023460513211</c:v>
                </c:pt>
                <c:pt idx="162">
                  <c:v>63.20935583290512</c:v>
                </c:pt>
                <c:pt idx="163">
                  <c:v>61.75905336912351</c:v>
                </c:pt>
                <c:pt idx="164">
                  <c:v>60.23141391456372</c:v>
                </c:pt>
                <c:pt idx="165">
                  <c:v>58.64671954213357</c:v>
                </c:pt>
                <c:pt idx="166">
                  <c:v>57.02346569946019</c:v>
                </c:pt>
                <c:pt idx="167">
                  <c:v>55.37826900044057</c:v>
                </c:pt>
                <c:pt idx="168">
                  <c:v>53.72520181163551</c:v>
                </c:pt>
                <c:pt idx="169">
                  <c:v>52.07644726786446</c:v>
                </c:pt>
                <c:pt idx="170">
                  <c:v>50.44231758293082</c:v>
                </c:pt>
                <c:pt idx="171">
                  <c:v>48.83137843136433</c:v>
                </c:pt>
                <c:pt idx="172">
                  <c:v>47.2506139426021</c:v>
                </c:pt>
                <c:pt idx="173">
                  <c:v>45.70558551817646</c:v>
                </c:pt>
                <c:pt idx="174">
                  <c:v>44.20060592050115</c:v>
                </c:pt>
                <c:pt idx="175">
                  <c:v>42.73897124685615</c:v>
                </c:pt>
                <c:pt idx="176">
                  <c:v>41.32280417288771</c:v>
                </c:pt>
                <c:pt idx="177">
                  <c:v>39.95349316745445</c:v>
                </c:pt>
                <c:pt idx="178">
                  <c:v>38.63184282001605</c:v>
                </c:pt>
                <c:pt idx="179">
                  <c:v>37.35814910188374</c:v>
                </c:pt>
                <c:pt idx="180">
                  <c:v>36.13226749848248</c:v>
                </c:pt>
                <c:pt idx="181">
                  <c:v>34.95367433251641</c:v>
                </c:pt>
                <c:pt idx="182">
                  <c:v>33.82152166429918</c:v>
                </c:pt>
                <c:pt idx="183">
                  <c:v>32.73468619635366</c:v>
                </c:pt>
                <c:pt idx="184">
                  <c:v>31.6918305860985</c:v>
                </c:pt>
                <c:pt idx="185">
                  <c:v>30.6916572677538</c:v>
                </c:pt>
                <c:pt idx="186">
                  <c:v>29.73271849999533</c:v>
                </c:pt>
                <c:pt idx="187">
                  <c:v>28.81350452722143</c:v>
                </c:pt>
                <c:pt idx="188">
                  <c:v>27.93250536153091</c:v>
                </c:pt>
                <c:pt idx="189">
                  <c:v>27.08821922908209</c:v>
                </c:pt>
                <c:pt idx="190">
                  <c:v>26.27915956740803</c:v>
                </c:pt>
                <c:pt idx="191">
                  <c:v>25.50386075693897</c:v>
                </c:pt>
                <c:pt idx="192">
                  <c:v>24.76088275130392</c:v>
                </c:pt>
                <c:pt idx="193">
                  <c:v>24.04881475345579</c:v>
                </c:pt>
                <c:pt idx="194">
                  <c:v>23.36627806841593</c:v>
                </c:pt>
                <c:pt idx="195">
                  <c:v>22.71193895110343</c:v>
                </c:pt>
                <c:pt idx="196">
                  <c:v>22.08454757295003</c:v>
                </c:pt>
                <c:pt idx="197">
                  <c:v>21.48288443357774</c:v>
                </c:pt>
                <c:pt idx="198">
                  <c:v>20.90578044155773</c:v>
                </c:pt>
                <c:pt idx="199">
                  <c:v>20.35211882927394</c:v>
                </c:pt>
                <c:pt idx="200">
                  <c:v>19.82083344372179</c:v>
                </c:pt>
                <c:pt idx="201">
                  <c:v>19.31090696676918</c:v>
                </c:pt>
                <c:pt idx="202">
                  <c:v>18.82136909197079</c:v>
                </c:pt>
                <c:pt idx="203">
                  <c:v>18.35129468040788</c:v>
                </c:pt>
                <c:pt idx="204">
                  <c:v>17.89980191405231</c:v>
                </c:pt>
                <c:pt idx="205">
                  <c:v>17.46605046175221</c:v>
                </c:pt>
                <c:pt idx="206">
                  <c:v>17.04923967002867</c:v>
                </c:pt>
                <c:pt idx="207">
                  <c:v>16.64860678840018</c:v>
                </c:pt>
                <c:pt idx="208">
                  <c:v>16.26342535809496</c:v>
                </c:pt>
                <c:pt idx="209">
                  <c:v>15.8930074817879</c:v>
                </c:pt>
                <c:pt idx="210">
                  <c:v>15.53669852188019</c:v>
                </c:pt>
                <c:pt idx="211">
                  <c:v>15.19387473010469</c:v>
                </c:pt>
                <c:pt idx="212">
                  <c:v>14.86394300645834</c:v>
                </c:pt>
                <c:pt idx="213">
                  <c:v>14.5463393622695</c:v>
                </c:pt>
                <c:pt idx="214">
                  <c:v>14.24052745060313</c:v>
                </c:pt>
                <c:pt idx="215">
                  <c:v>13.94599716316032</c:v>
                </c:pt>
                <c:pt idx="216">
                  <c:v>13.66226329242565</c:v>
                </c:pt>
                <c:pt idx="217">
                  <c:v>13.38886425750041</c:v>
                </c:pt>
                <c:pt idx="218">
                  <c:v>13.12536089182007</c:v>
                </c:pt>
                <c:pt idx="219">
                  <c:v>12.87133529077438</c:v>
                </c:pt>
                <c:pt idx="220">
                  <c:v>12.6263897171231</c:v>
                </c:pt>
                <c:pt idx="221">
                  <c:v>12.39014556201569</c:v>
                </c:pt>
                <c:pt idx="222">
                  <c:v>12.1622423593748</c:v>
                </c:pt>
                <c:pt idx="223">
                  <c:v>11.94233685138421</c:v>
                </c:pt>
                <c:pt idx="224">
                  <c:v>11.73010210282552</c:v>
                </c:pt>
                <c:pt idx="225">
                  <c:v>11.52522666203105</c:v>
                </c:pt>
                <c:pt idx="226">
                  <c:v>11.32741376625804</c:v>
                </c:pt>
                <c:pt idx="227">
                  <c:v>11.13638058933957</c:v>
                </c:pt>
                <c:pt idx="228">
                  <c:v>10.95185752952564</c:v>
                </c:pt>
                <c:pt idx="229">
                  <c:v>10.77358753549421</c:v>
                </c:pt>
                <c:pt idx="230">
                  <c:v>10.60132546858181</c:v>
                </c:pt>
                <c:pt idx="231">
                  <c:v>10.43483734338207</c:v>
                </c:pt>
                <c:pt idx="232">
                  <c:v>10.27389976933831</c:v>
                </c:pt>
                <c:pt idx="233">
                  <c:v>10.11830010364552</c:v>
                </c:pt>
                <c:pt idx="234">
                  <c:v>9.967835354099837</c:v>
                </c:pt>
                <c:pt idx="235">
                  <c:v>9.822311664840738</c:v>
                </c:pt>
                <c:pt idx="236">
                  <c:v>9.681543863208816</c:v>
                </c:pt>
                <c:pt idx="237">
                  <c:v>9.545355030938538</c:v>
                </c:pt>
                <c:pt idx="238">
                  <c:v>9.413576098360886</c:v>
                </c:pt>
                <c:pt idx="239">
                  <c:v>9.286045460356938</c:v>
                </c:pt>
                <c:pt idx="240">
                  <c:v>9.162608612869018</c:v>
                </c:pt>
                <c:pt idx="241">
                  <c:v>9.043117808837851</c:v>
                </c:pt>
                <c:pt idx="242">
                  <c:v>8.927431732494473</c:v>
                </c:pt>
                <c:pt idx="243">
                  <c:v>8.815415190993125</c:v>
                </c:pt>
                <c:pt idx="244">
                  <c:v>8.706938822426226</c:v>
                </c:pt>
                <c:pt idx="245">
                  <c:v>8.601878819315077</c:v>
                </c:pt>
                <c:pt idx="246">
                  <c:v>8.500116666719773</c:v>
                </c:pt>
                <c:pt idx="247">
                  <c:v>8.401538894159625</c:v>
                </c:pt>
                <c:pt idx="248">
                  <c:v>8.306036840580184</c:v>
                </c:pt>
                <c:pt idx="249">
                  <c:v>8.2135064316463</c:v>
                </c:pt>
                <c:pt idx="250">
                  <c:v>8.123847968680771</c:v>
                </c:pt>
                <c:pt idx="251">
                  <c:v>8.036965928607085</c:v>
                </c:pt>
                <c:pt idx="252">
                  <c:v>7.952768774290862</c:v>
                </c:pt>
                <c:pt idx="253">
                  <c:v>7.871168774709227</c:v>
                </c:pt>
                <c:pt idx="254">
                  <c:v>7.792081834409868</c:v>
                </c:pt>
                <c:pt idx="255">
                  <c:v>7.715427331752243</c:v>
                </c:pt>
                <c:pt idx="256">
                  <c:v>7.641127965452448</c:v>
                </c:pt>
                <c:pt idx="257">
                  <c:v>7.569109608980771</c:v>
                </c:pt>
                <c:pt idx="258">
                  <c:v>7.499301172386639</c:v>
                </c:pt>
                <c:pt idx="259">
                  <c:v>7.43163447115017</c:v>
                </c:pt>
                <c:pt idx="260">
                  <c:v>7.366044101682564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300.4693001373295</c:v>
                </c:pt>
                <c:pt idx="2">
                  <c:v>300.9529466120424</c:v>
                </c:pt>
                <c:pt idx="3">
                  <c:v>301.4511526698265</c:v>
                </c:pt>
                <c:pt idx="4">
                  <c:v>301.964137934535</c:v>
                </c:pt>
                <c:pt idx="5">
                  <c:v>302.4921290030088</c:v>
                </c:pt>
                <c:pt idx="6">
                  <c:v>303.0353594451152</c:v>
                </c:pt>
                <c:pt idx="7">
                  <c:v>303.5940698037491</c:v>
                </c:pt>
                <c:pt idx="8">
                  <c:v>304.1685075948318</c:v>
                </c:pt>
                <c:pt idx="9">
                  <c:v>304.7589273073121</c:v>
                </c:pt>
                <c:pt idx="10">
                  <c:v>305.3655904031656</c:v>
                </c:pt>
                <c:pt idx="11">
                  <c:v>305.9887829658768</c:v>
                </c:pt>
                <c:pt idx="12">
                  <c:v>306.6288059942453</c:v>
                </c:pt>
                <c:pt idx="13">
                  <c:v>307.2859281776633</c:v>
                </c:pt>
                <c:pt idx="14">
                  <c:v>307.9604275427399</c:v>
                </c:pt>
                <c:pt idx="15">
                  <c:v>308.6525925037209</c:v>
                </c:pt>
                <c:pt idx="16">
                  <c:v>309.3627218624883</c:v>
                </c:pt>
                <c:pt idx="17">
                  <c:v>310.0911248085605</c:v>
                </c:pt>
                <c:pt idx="18">
                  <c:v>310.8381209190924</c:v>
                </c:pt>
                <c:pt idx="19">
                  <c:v>311.6040401588754</c:v>
                </c:pt>
                <c:pt idx="20">
                  <c:v>312.3892228803371</c:v>
                </c:pt>
                <c:pt idx="21">
                  <c:v>313.1940198235417</c:v>
                </c:pt>
                <c:pt idx="22">
                  <c:v>314.0187921161898</c:v>
                </c:pt>
                <c:pt idx="23">
                  <c:v>314.8639112736184</c:v>
                </c:pt>
                <c:pt idx="24">
                  <c:v>315.7297591988009</c:v>
                </c:pt>
                <c:pt idx="25">
                  <c:v>316.6167281823471</c:v>
                </c:pt>
                <c:pt idx="26">
                  <c:v>317.5252209025032</c:v>
                </c:pt>
                <c:pt idx="27">
                  <c:v>318.455650425152</c:v>
                </c:pt>
                <c:pt idx="28">
                  <c:v>319.4084402038125</c:v>
                </c:pt>
                <c:pt idx="29">
                  <c:v>320.3840240796403</c:v>
                </c:pt>
                <c:pt idx="30">
                  <c:v>321.3828462814272</c:v>
                </c:pt>
                <c:pt idx="31">
                  <c:v>322.4053614256016</c:v>
                </c:pt>
                <c:pt idx="32">
                  <c:v>323.4520345162283</c:v>
                </c:pt>
                <c:pt idx="33">
                  <c:v>324.5233409450086</c:v>
                </c:pt>
                <c:pt idx="34">
                  <c:v>325.6197664912798</c:v>
                </c:pt>
                <c:pt idx="35">
                  <c:v>326.7418073220163</c:v>
                </c:pt>
                <c:pt idx="36">
                  <c:v>327.8899699918283</c:v>
                </c:pt>
                <c:pt idx="37">
                  <c:v>329.0647714429628</c:v>
                </c:pt>
                <c:pt idx="38">
                  <c:v>330.266739005303</c:v>
                </c:pt>
                <c:pt idx="39">
                  <c:v>331.4964103963687</c:v>
                </c:pt>
                <c:pt idx="40">
                  <c:v>332.754333721316</c:v>
                </c:pt>
                <c:pt idx="41">
                  <c:v>334.0410674729374</c:v>
                </c:pt>
                <c:pt idx="42">
                  <c:v>335.357180531662</c:v>
                </c:pt>
                <c:pt idx="43">
                  <c:v>336.7032850887393</c:v>
                </c:pt>
                <c:pt idx="44">
                  <c:v>338.0800469511803</c:v>
                </c:pt>
                <c:pt idx="45">
                  <c:v>339.4880827094286</c:v>
                </c:pt>
                <c:pt idx="46">
                  <c:v>340.9280243740006</c:v>
                </c:pt>
                <c:pt idx="47">
                  <c:v>342.4005217659748</c:v>
                </c:pt>
                <c:pt idx="48">
                  <c:v>343.9062425169912</c:v>
                </c:pt>
                <c:pt idx="49">
                  <c:v>345.4458720692521</c:v>
                </c:pt>
                <c:pt idx="50">
                  <c:v>347.0201136755211</c:v>
                </c:pt>
                <c:pt idx="51">
                  <c:v>348.6296883991244</c:v>
                </c:pt>
                <c:pt idx="52">
                  <c:v>350.2753351139493</c:v>
                </c:pt>
                <c:pt idx="53">
                  <c:v>351.9578105044455</c:v>
                </c:pt>
                <c:pt idx="54">
                  <c:v>353.6778890656243</c:v>
                </c:pt>
                <c:pt idx="55">
                  <c:v>355.4363631030589</c:v>
                </c:pt>
                <c:pt idx="56">
                  <c:v>357.2340427328845</c:v>
                </c:pt>
                <c:pt idx="57">
                  <c:v>359.0717558817979</c:v>
                </c:pt>
                <c:pt idx="58">
                  <c:v>360.950348287058</c:v>
                </c:pt>
                <c:pt idx="59">
                  <c:v>362.8706834964854</c:v>
                </c:pt>
                <c:pt idx="60">
                  <c:v>364.8336428684627</c:v>
                </c:pt>
                <c:pt idx="61">
                  <c:v>366.8401255719344</c:v>
                </c:pt>
                <c:pt idx="62">
                  <c:v>368.8910485864066</c:v>
                </c:pt>
                <c:pt idx="63">
                  <c:v>370.9873467019474</c:v>
                </c:pt>
                <c:pt idx="64">
                  <c:v>373.1299725191869</c:v>
                </c:pt>
                <c:pt idx="65">
                  <c:v>375.3198964493168</c:v>
                </c:pt>
                <c:pt idx="66">
                  <c:v>377.558106714091</c:v>
                </c:pt>
                <c:pt idx="67">
                  <c:v>379.8456093458249</c:v>
                </c:pt>
                <c:pt idx="68">
                  <c:v>382.183428187396</c:v>
                </c:pt>
                <c:pt idx="69">
                  <c:v>384.5726048922435</c:v>
                </c:pt>
                <c:pt idx="70">
                  <c:v>387.0141989243687</c:v>
                </c:pt>
                <c:pt idx="71">
                  <c:v>389.5092875583344</c:v>
                </c:pt>
                <c:pt idx="72">
                  <c:v>392.0589658792657</c:v>
                </c:pt>
                <c:pt idx="73">
                  <c:v>394.6643467828491</c:v>
                </c:pt>
                <c:pt idx="74">
                  <c:v>397.3265609753333</c:v>
                </c:pt>
                <c:pt idx="75">
                  <c:v>400.0466485243178</c:v>
                </c:pt>
                <c:pt idx="76">
                  <c:v>402.825595743709</c:v>
                </c:pt>
                <c:pt idx="77">
                  <c:v>405.6646887447258</c:v>
                </c:pt>
                <c:pt idx="78">
                  <c:v>408.5651913407085</c:v>
                </c:pt>
                <c:pt idx="79">
                  <c:v>411.528332569681</c:v>
                </c:pt>
                <c:pt idx="80">
                  <c:v>414.5553066943509</c:v>
                </c:pt>
                <c:pt idx="81">
                  <c:v>417.6472732021091</c:v>
                </c:pt>
                <c:pt idx="82">
                  <c:v>420.8053568050305</c:v>
                </c:pt>
                <c:pt idx="83">
                  <c:v>424.0306474398734</c:v>
                </c:pt>
                <c:pt idx="84">
                  <c:v>427.3242002680798</c:v>
                </c:pt>
                <c:pt idx="85">
                  <c:v>430.6870356757753</c:v>
                </c:pt>
                <c:pt idx="86">
                  <c:v>434.1201392737692</c:v>
                </c:pt>
                <c:pt idx="87">
                  <c:v>437.6244618975542</c:v>
                </c:pt>
                <c:pt idx="88">
                  <c:v>441.2009196073067</c:v>
                </c:pt>
                <c:pt idx="89">
                  <c:v>444.850393687887</c:v>
                </c:pt>
                <c:pt idx="90">
                  <c:v>448.5737306488388</c:v>
                </c:pt>
                <c:pt idx="91">
                  <c:v>452.3717422243893</c:v>
                </c:pt>
                <c:pt idx="92">
                  <c:v>456.2452053734494</c:v>
                </c:pt>
                <c:pt idx="93">
                  <c:v>460.1948622796138</c:v>
                </c:pt>
                <c:pt idx="94">
                  <c:v>464.221222282229</c:v>
                </c:pt>
                <c:pt idx="95">
                  <c:v>468.3231641152832</c:v>
                </c:pt>
                <c:pt idx="96">
                  <c:v>472.5013743077186</c:v>
                </c:pt>
                <c:pt idx="97">
                  <c:v>476.7566966544961</c:v>
                </c:pt>
                <c:pt idx="98">
                  <c:v>481.0895159304827</c:v>
                </c:pt>
                <c:pt idx="99">
                  <c:v>485.4997578904521</c:v>
                </c:pt>
                <c:pt idx="100">
                  <c:v>489.9868892690845</c:v>
                </c:pt>
                <c:pt idx="101">
                  <c:v>494.5499177809664</c:v>
                </c:pt>
                <c:pt idx="102">
                  <c:v>499.1873921205909</c:v>
                </c:pt>
                <c:pt idx="103">
                  <c:v>503.8974019623574</c:v>
                </c:pt>
                <c:pt idx="104">
                  <c:v>508.6775779605721</c:v>
                </c:pt>
                <c:pt idx="105">
                  <c:v>513.5250917494473</c:v>
                </c:pt>
                <c:pt idx="106">
                  <c:v>518.4366559431018</c:v>
                </c:pt>
                <c:pt idx="107">
                  <c:v>523.408524135561</c:v>
                </c:pt>
                <c:pt idx="108">
                  <c:v>528.436490900757</c:v>
                </c:pt>
                <c:pt idx="109">
                  <c:v>533.5158917925278</c:v>
                </c:pt>
                <c:pt idx="110">
                  <c:v>538.6416033446183</c:v>
                </c:pt>
                <c:pt idx="111">
                  <c:v>543.8080430706797</c:v>
                </c:pt>
                <c:pt idx="112">
                  <c:v>549.0091694642697</c:v>
                </c:pt>
                <c:pt idx="113">
                  <c:v>554.2384819988523</c:v>
                </c:pt>
                <c:pt idx="114">
                  <c:v>559.4874395874006</c:v>
                </c:pt>
                <c:pt idx="115">
                  <c:v>564.7455525405124</c:v>
                </c:pt>
                <c:pt idx="116">
                  <c:v>570.0023522576414</c:v>
                </c:pt>
                <c:pt idx="117">
                  <c:v>575.2463454794631</c:v>
                </c:pt>
                <c:pt idx="118">
                  <c:v>580.465014187894</c:v>
                </c:pt>
                <c:pt idx="119">
                  <c:v>585.6448156060916</c:v>
                </c:pt>
                <c:pt idx="120">
                  <c:v>590.7711821984545</c:v>
                </c:pt>
                <c:pt idx="121">
                  <c:v>595.8285216706222</c:v>
                </c:pt>
                <c:pt idx="122">
                  <c:v>600.8002169694754</c:v>
                </c:pt>
                <c:pt idx="123">
                  <c:v>605.6686262831356</c:v>
                </c:pt>
                <c:pt idx="124">
                  <c:v>610.4150830409656</c:v>
                </c:pt>
                <c:pt idx="125">
                  <c:v>615.0198959135688</c:v>
                </c:pt>
                <c:pt idx="126">
                  <c:v>619.4625006171293</c:v>
                </c:pt>
                <c:pt idx="127">
                  <c:v>623.7223840935288</c:v>
                </c:pt>
                <c:pt idx="128">
                  <c:v>627.7785186819791</c:v>
                </c:pt>
                <c:pt idx="129">
                  <c:v>631.6096745944674</c:v>
                </c:pt>
                <c:pt idx="130">
                  <c:v>635.1947052903511</c:v>
                </c:pt>
                <c:pt idx="131">
                  <c:v>638.5128839152192</c:v>
                </c:pt>
                <c:pt idx="132">
                  <c:v>641.5306904217025</c:v>
                </c:pt>
                <c:pt idx="133">
                  <c:v>652.3227409825686</c:v>
                </c:pt>
                <c:pt idx="134">
                  <c:v>678.6360529665919</c:v>
                </c:pt>
                <c:pt idx="135">
                  <c:v>719.7147856917877</c:v>
                </c:pt>
                <c:pt idx="136">
                  <c:v>774.4285554102702</c:v>
                </c:pt>
                <c:pt idx="137">
                  <c:v>841.3406548112741</c:v>
                </c:pt>
                <c:pt idx="138">
                  <c:v>918.7452471789488</c:v>
                </c:pt>
                <c:pt idx="139">
                  <c:v>1004.861074587079</c:v>
                </c:pt>
                <c:pt idx="140">
                  <c:v>1097.890381259766</c:v>
                </c:pt>
                <c:pt idx="141">
                  <c:v>1196.095723261955</c:v>
                </c:pt>
                <c:pt idx="142">
                  <c:v>1297.808458336038</c:v>
                </c:pt>
                <c:pt idx="143">
                  <c:v>1401.477267507789</c:v>
                </c:pt>
                <c:pt idx="144">
                  <c:v>1505.684636544056</c:v>
                </c:pt>
                <c:pt idx="145">
                  <c:v>1609.148845650885</c:v>
                </c:pt>
                <c:pt idx="146">
                  <c:v>1710.726106457951</c:v>
                </c:pt>
                <c:pt idx="147">
                  <c:v>1809.408775735252</c:v>
                </c:pt>
                <c:pt idx="148">
                  <c:v>1904.328171936445</c:v>
                </c:pt>
                <c:pt idx="149">
                  <c:v>1994.744294574933</c:v>
                </c:pt>
                <c:pt idx="150">
                  <c:v>2080.042894242575</c:v>
                </c:pt>
                <c:pt idx="151">
                  <c:v>2159.735472609689</c:v>
                </c:pt>
                <c:pt idx="152">
                  <c:v>2233.455335183861</c:v>
                </c:pt>
                <c:pt idx="153">
                  <c:v>2300.944836423579</c:v>
                </c:pt>
                <c:pt idx="154">
                  <c:v>2362.074723845831</c:v>
                </c:pt>
                <c:pt idx="155">
                  <c:v>2416.802343561457</c:v>
                </c:pt>
                <c:pt idx="156">
                  <c:v>2465.166134306509</c:v>
                </c:pt>
                <c:pt idx="157">
                  <c:v>2507.285627442247</c:v>
                </c:pt>
                <c:pt idx="158">
                  <c:v>2543.361446955141</c:v>
                </c:pt>
                <c:pt idx="159">
                  <c:v>2573.670544517976</c:v>
                </c:pt>
                <c:pt idx="160">
                  <c:v>2598.516136244665</c:v>
                </c:pt>
                <c:pt idx="161">
                  <c:v>2618.265427107049</c:v>
                </c:pt>
                <c:pt idx="162">
                  <c:v>2633.302647001831</c:v>
                </c:pt>
                <c:pt idx="163">
                  <c:v>2644.014602339447</c:v>
                </c:pt>
                <c:pt idx="164">
                  <c:v>2650.790676044073</c:v>
                </c:pt>
                <c:pt idx="165">
                  <c:v>2654.022827553616</c:v>
                </c:pt>
                <c:pt idx="166">
                  <c:v>2654.105592819724</c:v>
                </c:pt>
                <c:pt idx="167">
                  <c:v>2651.429491658414</c:v>
                </c:pt>
                <c:pt idx="168">
                  <c:v>2646.34401383283</c:v>
                </c:pt>
                <c:pt idx="169">
                  <c:v>2639.180388397963</c:v>
                </c:pt>
                <c:pt idx="170">
                  <c:v>2630.245056856048</c:v>
                </c:pt>
                <c:pt idx="171">
                  <c:v>2619.81761446886</c:v>
                </c:pt>
                <c:pt idx="172">
                  <c:v>2608.150810257714</c:v>
                </c:pt>
                <c:pt idx="173">
                  <c:v>2595.470547003461</c:v>
                </c:pt>
                <c:pt idx="174">
                  <c:v>2581.977241793667</c:v>
                </c:pt>
                <c:pt idx="175">
                  <c:v>2567.85145384321</c:v>
                </c:pt>
                <c:pt idx="176">
                  <c:v>2553.237050739689</c:v>
                </c:pt>
                <c:pt idx="177">
                  <c:v>2538.25994407216</c:v>
                </c:pt>
                <c:pt idx="178">
                  <c:v>2523.031934772644</c:v>
                </c:pt>
                <c:pt idx="179">
                  <c:v>2507.650713116126</c:v>
                </c:pt>
                <c:pt idx="180">
                  <c:v>2492.19985872056</c:v>
                </c:pt>
                <c:pt idx="181">
                  <c:v>2476.748840546863</c:v>
                </c:pt>
                <c:pt idx="182">
                  <c:v>2461.353016898922</c:v>
                </c:pt>
                <c:pt idx="183">
                  <c:v>2446.053635423585</c:v>
                </c:pt>
                <c:pt idx="184">
                  <c:v>2430.879210399006</c:v>
                </c:pt>
                <c:pt idx="185">
                  <c:v>2415.862670801918</c:v>
                </c:pt>
                <c:pt idx="186">
                  <c:v>2401.025693241943</c:v>
                </c:pt>
                <c:pt idx="187">
                  <c:v>2386.383742894793</c:v>
                </c:pt>
                <c:pt idx="188">
                  <c:v>2371.949935492699</c:v>
                </c:pt>
                <c:pt idx="189">
                  <c:v>2357.735037324417</c:v>
                </c:pt>
                <c:pt idx="190">
                  <c:v>2343.74746523522</c:v>
                </c:pt>
                <c:pt idx="191">
                  <c:v>2329.993286626906</c:v>
                </c:pt>
                <c:pt idx="192">
                  <c:v>2316.476219457795</c:v>
                </c:pt>
                <c:pt idx="193">
                  <c:v>2303.197632242724</c:v>
                </c:pt>
                <c:pt idx="194">
                  <c:v>2290.156544053058</c:v>
                </c:pt>
                <c:pt idx="195">
                  <c:v>2277.350697678773</c:v>
                </c:pt>
                <c:pt idx="196">
                  <c:v>2264.780519727391</c:v>
                </c:pt>
                <c:pt idx="197">
                  <c:v>2252.443949498002</c:v>
                </c:pt>
                <c:pt idx="198">
                  <c:v>2240.338462991972</c:v>
                </c:pt>
                <c:pt idx="199">
                  <c:v>2228.46141801806</c:v>
                </c:pt>
                <c:pt idx="200">
                  <c:v>2216.810054192421</c:v>
                </c:pt>
                <c:pt idx="201">
                  <c:v>2205.381492938608</c:v>
                </c:pt>
                <c:pt idx="202">
                  <c:v>2194.172737487567</c:v>
                </c:pt>
                <c:pt idx="203">
                  <c:v>2183.180672877642</c:v>
                </c:pt>
                <c:pt idx="204">
                  <c:v>2172.402065954572</c:v>
                </c:pt>
                <c:pt idx="205">
                  <c:v>2161.833565371491</c:v>
                </c:pt>
                <c:pt idx="206">
                  <c:v>2151.47170158893</c:v>
                </c:pt>
                <c:pt idx="207">
                  <c:v>2141.312886874814</c:v>
                </c:pt>
                <c:pt idx="208">
                  <c:v>2131.353431193518</c:v>
                </c:pt>
                <c:pt idx="209">
                  <c:v>2121.590071549489</c:v>
                </c:pt>
                <c:pt idx="210">
                  <c:v>2112.019522999554</c:v>
                </c:pt>
                <c:pt idx="211">
                  <c:v>2102.638373976017</c:v>
                </c:pt>
                <c:pt idx="212">
                  <c:v>2093.443261662389</c:v>
                </c:pt>
                <c:pt idx="213">
                  <c:v>2084.430871993391</c:v>
                </c:pt>
                <c:pt idx="214">
                  <c:v>2075.597939654944</c:v>
                </c:pt>
                <c:pt idx="215">
                  <c:v>2066.94124808418</c:v>
                </c:pt>
                <c:pt idx="216">
                  <c:v>2058.457629469438</c:v>
                </c:pt>
                <c:pt idx="217">
                  <c:v>2050.14396475026</c:v>
                </c:pt>
                <c:pt idx="218">
                  <c:v>2041.997183617398</c:v>
                </c:pt>
                <c:pt idx="219">
                  <c:v>2034.014264512808</c:v>
                </c:pt>
                <c:pt idx="220">
                  <c:v>2026.192234629655</c:v>
                </c:pt>
                <c:pt idx="221">
                  <c:v>2018.528169912308</c:v>
                </c:pt>
                <c:pt idx="222">
                  <c:v>2011.019195056344</c:v>
                </c:pt>
                <c:pt idx="223">
                  <c:v>2003.662483508545</c:v>
                </c:pt>
                <c:pt idx="224">
                  <c:v>1996.455257466903</c:v>
                </c:pt>
                <c:pt idx="225">
                  <c:v>1989.394787880611</c:v>
                </c:pt>
                <c:pt idx="226">
                  <c:v>1982.478394450074</c:v>
                </c:pt>
                <c:pt idx="227">
                  <c:v>1975.7034456269</c:v>
                </c:pt>
                <c:pt idx="228">
                  <c:v>1969.067358613905</c:v>
                </c:pt>
                <c:pt idx="229">
                  <c:v>1962.567599365111</c:v>
                </c:pt>
                <c:pt idx="230">
                  <c:v>1956.201682585747</c:v>
                </c:pt>
                <c:pt idx="231">
                  <c:v>1949.967142584976</c:v>
                </c:pt>
                <c:pt idx="232">
                  <c:v>1943.86153381696</c:v>
                </c:pt>
                <c:pt idx="233">
                  <c:v>1937.882561958342</c:v>
                </c:pt>
                <c:pt idx="234">
                  <c:v>1932.027976651214</c:v>
                </c:pt>
                <c:pt idx="235">
                  <c:v>1926.295564973665</c:v>
                </c:pt>
                <c:pt idx="236">
                  <c:v>1920.683151439773</c:v>
                </c:pt>
                <c:pt idx="237">
                  <c:v>1915.188597999612</c:v>
                </c:pt>
                <c:pt idx="238">
                  <c:v>1909.809804039247</c:v>
                </c:pt>
                <c:pt idx="239">
                  <c:v>1904.544706380735</c:v>
                </c:pt>
                <c:pt idx="240">
                  <c:v>1899.391279282126</c:v>
                </c:pt>
                <c:pt idx="241">
                  <c:v>1894.347534437465</c:v>
                </c:pt>
                <c:pt idx="242">
                  <c:v>1889.411520976786</c:v>
                </c:pt>
                <c:pt idx="243">
                  <c:v>1884.581325466118</c:v>
                </c:pt>
                <c:pt idx="244">
                  <c:v>1879.855071907482</c:v>
                </c:pt>
                <c:pt idx="245">
                  <c:v>1875.230921738892</c:v>
                </c:pt>
                <c:pt idx="246">
                  <c:v>1870.707073834355</c:v>
                </c:pt>
                <c:pt idx="247">
                  <c:v>1866.281764503869</c:v>
                </c:pt>
                <c:pt idx="248">
                  <c:v>1861.953267493427</c:v>
                </c:pt>
                <c:pt idx="249">
                  <c:v>1857.719893985012</c:v>
                </c:pt>
                <c:pt idx="250">
                  <c:v>1853.579992596602</c:v>
                </c:pt>
                <c:pt idx="251">
                  <c:v>1849.531949382167</c:v>
                </c:pt>
                <c:pt idx="252">
                  <c:v>1845.574187831669</c:v>
                </c:pt>
                <c:pt idx="253">
                  <c:v>1841.705168871063</c:v>
                </c:pt>
                <c:pt idx="254">
                  <c:v>1837.923390862298</c:v>
                </c:pt>
                <c:pt idx="255">
                  <c:v>1834.227389603312</c:v>
                </c:pt>
                <c:pt idx="256">
                  <c:v>1830.615738328041</c:v>
                </c:pt>
                <c:pt idx="257">
                  <c:v>1827.087047706409</c:v>
                </c:pt>
                <c:pt idx="258">
                  <c:v>1823.639965844334</c:v>
                </c:pt>
                <c:pt idx="259">
                  <c:v>1820.273178283729</c:v>
                </c:pt>
                <c:pt idx="260">
                  <c:v>1816.985408002497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1.095124289299665</c:v>
                </c:pt>
                <c:pt idx="2">
                  <c:v>1.101712736381529</c:v>
                </c:pt>
                <c:pt idx="3">
                  <c:v>1.108530801436664</c:v>
                </c:pt>
                <c:pt idx="4">
                  <c:v>1.11558440604138</c:v>
                </c:pt>
                <c:pt idx="5">
                  <c:v>1.122879725605705</c:v>
                </c:pt>
                <c:pt idx="6">
                  <c:v>1.130423199052752</c:v>
                </c:pt>
                <c:pt idx="7">
                  <c:v>1.138221538998511</c:v>
                </c:pt>
                <c:pt idx="8">
                  <c:v>1.146281742457988</c:v>
                </c:pt>
                <c:pt idx="9">
                  <c:v>1.154611102105073</c:v>
                </c:pt>
                <c:pt idx="10">
                  <c:v>1.163217218115127</c:v>
                </c:pt>
                <c:pt idx="11">
                  <c:v>1.172108078224589</c:v>
                </c:pt>
                <c:pt idx="12">
                  <c:v>1.181292035377312</c:v>
                </c:pt>
                <c:pt idx="13">
                  <c:v>1.190777639522464</c:v>
                </c:pt>
                <c:pt idx="14">
                  <c:v>1.200573810072033</c:v>
                </c:pt>
                <c:pt idx="15">
                  <c:v>1.210689855472231</c:v>
                </c:pt>
                <c:pt idx="16">
                  <c:v>1.221135489603333</c:v>
                </c:pt>
                <c:pt idx="17">
                  <c:v>1.231920849055033</c:v>
                </c:pt>
                <c:pt idx="18">
                  <c:v>1.243056511325874</c:v>
                </c:pt>
                <c:pt idx="19">
                  <c:v>1.254553513998317</c:v>
                </c:pt>
                <c:pt idx="20">
                  <c:v>1.26642337494421</c:v>
                </c:pt>
                <c:pt idx="21">
                  <c:v>1.278678113618793</c:v>
                </c:pt>
                <c:pt idx="22">
                  <c:v>1.291330273504981</c:v>
                </c:pt>
                <c:pt idx="23">
                  <c:v>1.304392945773524</c:v>
                </c:pt>
                <c:pt idx="24">
                  <c:v>1.31787979422867</c:v>
                </c:pt>
                <c:pt idx="25">
                  <c:v>1.331805081613333</c:v>
                </c:pt>
                <c:pt idx="26">
                  <c:v>1.34618369735235</c:v>
                </c:pt>
                <c:pt idx="27">
                  <c:v>1.361031186817318</c:v>
                </c:pt>
                <c:pt idx="28">
                  <c:v>1.376363782201701</c:v>
                </c:pt>
                <c:pt idx="29">
                  <c:v>1.39219843510043</c:v>
                </c:pt>
                <c:pt idx="30">
                  <c:v>1.408552850894103</c:v>
                </c:pt>
                <c:pt idx="31">
                  <c:v>1.42544552504415</c:v>
                </c:pt>
                <c:pt idx="32">
                  <c:v>1.442895781411919</c:v>
                </c:pt>
                <c:pt idx="33">
                  <c:v>1.460923812721774</c:v>
                </c:pt>
                <c:pt idx="34">
                  <c:v>1.479550723295662</c:v>
                </c:pt>
                <c:pt idx="35">
                  <c:v>1.498798574194655</c:v>
                </c:pt>
                <c:pt idx="36">
                  <c:v>1.518690430911328</c:v>
                </c:pt>
                <c:pt idx="37">
                  <c:v>1.539250413765775</c:v>
                </c:pt>
                <c:pt idx="38">
                  <c:v>1.560503751167524</c:v>
                </c:pt>
                <c:pt idx="39">
                  <c:v>1.582476835915656</c:v>
                </c:pt>
                <c:pt idx="40">
                  <c:v>1.60519728471995</c:v>
                </c:pt>
                <c:pt idx="41">
                  <c:v>1.628694001137169</c:v>
                </c:pt>
                <c:pt idx="42">
                  <c:v>1.652997242128345</c:v>
                </c:pt>
                <c:pt idx="43">
                  <c:v>1.67813885254552</c:v>
                </c:pt>
                <c:pt idx="44">
                  <c:v>1.704152400868386</c:v>
                </c:pt>
                <c:pt idx="45">
                  <c:v>1.731072746833026</c:v>
                </c:pt>
                <c:pt idx="46">
                  <c:v>1.75893644172217</c:v>
                </c:pt>
                <c:pt idx="47">
                  <c:v>1.787781830995917</c:v>
                </c:pt>
                <c:pt idx="48">
                  <c:v>1.817649150519185</c:v>
                </c:pt>
                <c:pt idx="49">
                  <c:v>1.848580628495556</c:v>
                </c:pt>
                <c:pt idx="50">
                  <c:v>1.880620593453149</c:v>
                </c:pt>
                <c:pt idx="51">
                  <c:v>1.913815588647798</c:v>
                </c:pt>
                <c:pt idx="52">
                  <c:v>1.948214493269156</c:v>
                </c:pt>
                <c:pt idx="53">
                  <c:v>1.983868650856391</c:v>
                </c:pt>
                <c:pt idx="54">
                  <c:v>2.020832005351736</c:v>
                </c:pt>
                <c:pt idx="55">
                  <c:v>2.059161245242269</c:v>
                </c:pt>
                <c:pt idx="56">
                  <c:v>2.098915956262715</c:v>
                </c:pt>
                <c:pt idx="57">
                  <c:v>2.140158783154728</c:v>
                </c:pt>
                <c:pt idx="58">
                  <c:v>2.18295560100059</c:v>
                </c:pt>
                <c:pt idx="59">
                  <c:v>2.227375696671551</c:v>
                </c:pt>
                <c:pt idx="60">
                  <c:v>2.273491960952506</c:v>
                </c:pt>
                <c:pt idx="61">
                  <c:v>2.321381091925181</c:v>
                </c:pt>
                <c:pt idx="62">
                  <c:v>2.371123810210754</c:v>
                </c:pt>
                <c:pt idx="63">
                  <c:v>2.422805086689454</c:v>
                </c:pt>
                <c:pt idx="64">
                  <c:v>2.476514383328169</c:v>
                </c:pt>
                <c:pt idx="65">
                  <c:v>2.532345907756845</c:v>
                </c:pt>
                <c:pt idx="66">
                  <c:v>2.590398882239009</c:v>
                </c:pt>
                <c:pt idx="67">
                  <c:v>2.650777827680311</c:v>
                </c:pt>
                <c:pt idx="68">
                  <c:v>2.713592863309449</c:v>
                </c:pt>
                <c:pt idx="69">
                  <c:v>2.778960022646975</c:v>
                </c:pt>
                <c:pt idx="70">
                  <c:v>2.847001586346675</c:v>
                </c:pt>
                <c:pt idx="71">
                  <c:v>2.917846432449274</c:v>
                </c:pt>
                <c:pt idx="72">
                  <c:v>2.991630404525996</c:v>
                </c:pt>
                <c:pt idx="73">
                  <c:v>3.068496698106593</c:v>
                </c:pt>
                <c:pt idx="74">
                  <c:v>3.148596265678895</c:v>
                </c:pt>
                <c:pt idx="75">
                  <c:v>3.232087364218481</c:v>
                </c:pt>
                <c:pt idx="76">
                  <c:v>3.31913621457276</c:v>
                </c:pt>
                <c:pt idx="77">
                  <c:v>3.409920368513462</c:v>
                </c:pt>
                <c:pt idx="78">
                  <c:v>3.504626656313431</c:v>
                </c:pt>
                <c:pt idx="79">
                  <c:v>3.603451543367046</c:v>
                </c:pt>
                <c:pt idx="80">
                  <c:v>3.706601597038095</c:v>
                </c:pt>
                <c:pt idx="81">
                  <c:v>3.814293962733831</c:v>
                </c:pt>
                <c:pt idx="82">
                  <c:v>3.926756846484963</c:v>
                </c:pt>
                <c:pt idx="83">
                  <c:v>4.044230000607179</c:v>
                </c:pt>
                <c:pt idx="84">
                  <c:v>4.166965208191203</c:v>
                </c:pt>
                <c:pt idx="85">
                  <c:v>4.295226761196731</c:v>
                </c:pt>
                <c:pt idx="86">
                  <c:v>4.429291925790428</c:v>
                </c:pt>
                <c:pt idx="87">
                  <c:v>4.569451387246794</c:v>
                </c:pt>
                <c:pt idx="88">
                  <c:v>4.716009665197871</c:v>
                </c:pt>
                <c:pt idx="89">
                  <c:v>4.869285488247016</c:v>
                </c:pt>
                <c:pt idx="90">
                  <c:v>5.02961211492351</c:v>
                </c:pt>
                <c:pt idx="91">
                  <c:v>5.197337585618598</c:v>
                </c:pt>
                <c:pt idx="92">
                  <c:v>5.372824887477835</c:v>
                </c:pt>
                <c:pt idx="93">
                  <c:v>5.556452011197877</c:v>
                </c:pt>
                <c:pt idx="94">
                  <c:v>5.748609422502507</c:v>
                </c:pt>
                <c:pt idx="95">
                  <c:v>5.94968175024829</c:v>
                </c:pt>
                <c:pt idx="96">
                  <c:v>6.160089502678749</c:v>
                </c:pt>
                <c:pt idx="97">
                  <c:v>6.380269275776736</c:v>
                </c:pt>
                <c:pt idx="98">
                  <c:v>6.610664692872954</c:v>
                </c:pt>
                <c:pt idx="99">
                  <c:v>6.851724384807406</c:v>
                </c:pt>
                <c:pt idx="100">
                  <c:v>7.103899509451411</c:v>
                </c:pt>
                <c:pt idx="101">
                  <c:v>7.367640744442889</c:v>
                </c:pt>
                <c:pt idx="102">
                  <c:v>7.643394680961163</c:v>
                </c:pt>
                <c:pt idx="103">
                  <c:v>7.93159954062953</c:v>
                </c:pt>
                <c:pt idx="104">
                  <c:v>8.232680132506275</c:v>
                </c:pt>
                <c:pt idx="105">
                  <c:v>8.547041963027382</c:v>
                </c:pt>
                <c:pt idx="106">
                  <c:v>8.875064409229459</c:v>
                </c:pt>
                <c:pt idx="107">
                  <c:v>9.217092865276308</c:v>
                </c:pt>
                <c:pt idx="108">
                  <c:v>9.573429775047321</c:v>
                </c:pt>
                <c:pt idx="109">
                  <c:v>9.944324470293157</c:v>
                </c:pt>
                <c:pt idx="110">
                  <c:v>10.32996174575654</c:v>
                </c:pt>
                <c:pt idx="111">
                  <c:v>10.73044912098691</c:v>
                </c:pt>
                <c:pt idx="112">
                  <c:v>11.1458027647684</c:v>
                </c:pt>
                <c:pt idx="113">
                  <c:v>11.57593209364607</c:v>
                </c:pt>
                <c:pt idx="114">
                  <c:v>12.02058912309371</c:v>
                </c:pt>
                <c:pt idx="115">
                  <c:v>12.47934783704929</c:v>
                </c:pt>
                <c:pt idx="116">
                  <c:v>12.95162530990211</c:v>
                </c:pt>
                <c:pt idx="117">
                  <c:v>13.4366390107774</c:v>
                </c:pt>
                <c:pt idx="118">
                  <c:v>13.93338501069353</c:v>
                </c:pt>
                <c:pt idx="119">
                  <c:v>14.4406164093854</c:v>
                </c:pt>
                <c:pt idx="120">
                  <c:v>14.95682265865642</c:v>
                </c:pt>
                <c:pt idx="121">
                  <c:v>15.4802106036361</c:v>
                </c:pt>
                <c:pt idx="122">
                  <c:v>16.00868820468443</c:v>
                </c:pt>
                <c:pt idx="123">
                  <c:v>16.53985203305371</c:v>
                </c:pt>
                <c:pt idx="124">
                  <c:v>17.07097974019002</c:v>
                </c:pt>
                <c:pt idx="125">
                  <c:v>17.59902876866878</c:v>
                </c:pt>
                <c:pt idx="126">
                  <c:v>18.12064702598797</c:v>
                </c:pt>
                <c:pt idx="127">
                  <c:v>18.63221593884098</c:v>
                </c:pt>
                <c:pt idx="128">
                  <c:v>19.12986119477269</c:v>
                </c:pt>
                <c:pt idx="129">
                  <c:v>19.60949901429694</c:v>
                </c:pt>
                <c:pt idx="130">
                  <c:v>20.06689333823592</c:v>
                </c:pt>
                <c:pt idx="131">
                  <c:v>20.49772602263837</c:v>
                </c:pt>
                <c:pt idx="132">
                  <c:v>20.8972362563141</c:v>
                </c:pt>
                <c:pt idx="133">
                  <c:v>21.52828108410602</c:v>
                </c:pt>
                <c:pt idx="134">
                  <c:v>22.65525687106201</c:v>
                </c:pt>
                <c:pt idx="135">
                  <c:v>24.26387600633937</c:v>
                </c:pt>
                <c:pt idx="136">
                  <c:v>26.32129504877021</c:v>
                </c:pt>
                <c:pt idx="137">
                  <c:v>28.77809834344786</c:v>
                </c:pt>
                <c:pt idx="138">
                  <c:v>31.5697872517641</c:v>
                </c:pt>
                <c:pt idx="139">
                  <c:v>34.62415191535234</c:v>
                </c:pt>
                <c:pt idx="140">
                  <c:v>37.86445922329422</c:v>
                </c:pt>
                <c:pt idx="141">
                  <c:v>41.213458332579</c:v>
                </c:pt>
                <c:pt idx="142">
                  <c:v>44.59510081713482</c:v>
                </c:pt>
                <c:pt idx="143">
                  <c:v>47.93759864069898</c:v>
                </c:pt>
                <c:pt idx="144">
                  <c:v>51.1752430769818</c:v>
                </c:pt>
                <c:pt idx="145">
                  <c:v>54.24952890065754</c:v>
                </c:pt>
                <c:pt idx="146">
                  <c:v>57.11005067946872</c:v>
                </c:pt>
                <c:pt idx="147">
                  <c:v>59.71501263531388</c:v>
                </c:pt>
                <c:pt idx="148">
                  <c:v>62.03163202114592</c:v>
                </c:pt>
                <c:pt idx="149">
                  <c:v>64.03586061522144</c:v>
                </c:pt>
                <c:pt idx="150">
                  <c:v>65.71213290992679</c:v>
                </c:pt>
                <c:pt idx="151">
                  <c:v>67.05301125805904</c:v>
                </c:pt>
                <c:pt idx="152">
                  <c:v>68.05854178714873</c:v>
                </c:pt>
                <c:pt idx="153">
                  <c:v>68.73522924451679</c:v>
                </c:pt>
                <c:pt idx="154">
                  <c:v>69.09590536501754</c:v>
                </c:pt>
                <c:pt idx="155">
                  <c:v>69.15772035202845</c:v>
                </c:pt>
                <c:pt idx="156">
                  <c:v>68.94128651818514</c:v>
                </c:pt>
                <c:pt idx="157">
                  <c:v>68.47000403007613</c:v>
                </c:pt>
                <c:pt idx="158">
                  <c:v>67.76941693113362</c:v>
                </c:pt>
                <c:pt idx="159">
                  <c:v>66.8664902811374</c:v>
                </c:pt>
                <c:pt idx="160">
                  <c:v>65.78781463380965</c:v>
                </c:pt>
                <c:pt idx="161">
                  <c:v>64.56023460513211</c:v>
                </c:pt>
                <c:pt idx="162">
                  <c:v>63.20935583290512</c:v>
                </c:pt>
                <c:pt idx="163">
                  <c:v>61.75905336912351</c:v>
                </c:pt>
                <c:pt idx="164">
                  <c:v>60.23141391456372</c:v>
                </c:pt>
                <c:pt idx="165">
                  <c:v>58.64671954213357</c:v>
                </c:pt>
                <c:pt idx="166">
                  <c:v>57.02346569946019</c:v>
                </c:pt>
                <c:pt idx="167">
                  <c:v>55.37826900044057</c:v>
                </c:pt>
                <c:pt idx="168">
                  <c:v>53.72520181163551</c:v>
                </c:pt>
                <c:pt idx="169">
                  <c:v>52.07644726786446</c:v>
                </c:pt>
                <c:pt idx="170">
                  <c:v>50.44231758293082</c:v>
                </c:pt>
                <c:pt idx="171">
                  <c:v>48.83137843136433</c:v>
                </c:pt>
                <c:pt idx="172">
                  <c:v>47.2506139426021</c:v>
                </c:pt>
                <c:pt idx="173">
                  <c:v>45.70558551817646</c:v>
                </c:pt>
                <c:pt idx="174">
                  <c:v>44.20060592050115</c:v>
                </c:pt>
                <c:pt idx="175">
                  <c:v>42.73897124685615</c:v>
                </c:pt>
                <c:pt idx="176">
                  <c:v>41.32280417288771</c:v>
                </c:pt>
                <c:pt idx="177">
                  <c:v>39.95349316745445</c:v>
                </c:pt>
                <c:pt idx="178">
                  <c:v>38.63184282001605</c:v>
                </c:pt>
                <c:pt idx="179">
                  <c:v>37.35814910188374</c:v>
                </c:pt>
                <c:pt idx="180">
                  <c:v>36.13226749848248</c:v>
                </c:pt>
                <c:pt idx="181">
                  <c:v>34.95367433251641</c:v>
                </c:pt>
                <c:pt idx="182">
                  <c:v>33.82152166429918</c:v>
                </c:pt>
                <c:pt idx="183">
                  <c:v>32.73468619635366</c:v>
                </c:pt>
                <c:pt idx="184">
                  <c:v>31.6918305860985</c:v>
                </c:pt>
                <c:pt idx="185">
                  <c:v>30.6916572677538</c:v>
                </c:pt>
                <c:pt idx="186">
                  <c:v>29.73271849999533</c:v>
                </c:pt>
                <c:pt idx="187">
                  <c:v>28.81350452722143</c:v>
                </c:pt>
                <c:pt idx="188">
                  <c:v>27.93250536153091</c:v>
                </c:pt>
                <c:pt idx="189">
                  <c:v>27.08821922908209</c:v>
                </c:pt>
                <c:pt idx="190">
                  <c:v>26.27915956740803</c:v>
                </c:pt>
                <c:pt idx="191">
                  <c:v>25.50386075693897</c:v>
                </c:pt>
                <c:pt idx="192">
                  <c:v>24.76088275130392</c:v>
                </c:pt>
                <c:pt idx="193">
                  <c:v>24.04881475345579</c:v>
                </c:pt>
                <c:pt idx="194">
                  <c:v>23.36627806841593</c:v>
                </c:pt>
                <c:pt idx="195">
                  <c:v>22.71193895110343</c:v>
                </c:pt>
                <c:pt idx="196">
                  <c:v>22.08454757295003</c:v>
                </c:pt>
                <c:pt idx="197">
                  <c:v>21.48288443357774</c:v>
                </c:pt>
                <c:pt idx="198">
                  <c:v>20.90578044155773</c:v>
                </c:pt>
                <c:pt idx="199">
                  <c:v>20.35211882927394</c:v>
                </c:pt>
                <c:pt idx="200">
                  <c:v>19.82083344372179</c:v>
                </c:pt>
                <c:pt idx="201">
                  <c:v>19.31090696676918</c:v>
                </c:pt>
                <c:pt idx="202">
                  <c:v>18.82136909197079</c:v>
                </c:pt>
                <c:pt idx="203">
                  <c:v>18.35129468040788</c:v>
                </c:pt>
                <c:pt idx="204">
                  <c:v>17.89980191405231</c:v>
                </c:pt>
                <c:pt idx="205">
                  <c:v>17.46605046175221</c:v>
                </c:pt>
                <c:pt idx="206">
                  <c:v>17.04923967002867</c:v>
                </c:pt>
                <c:pt idx="207">
                  <c:v>16.64860678840018</c:v>
                </c:pt>
                <c:pt idx="208">
                  <c:v>16.26342535809496</c:v>
                </c:pt>
                <c:pt idx="209">
                  <c:v>15.8930074817879</c:v>
                </c:pt>
                <c:pt idx="210">
                  <c:v>15.53669852188019</c:v>
                </c:pt>
                <c:pt idx="211">
                  <c:v>15.19387473010469</c:v>
                </c:pt>
                <c:pt idx="212">
                  <c:v>14.86394300645834</c:v>
                </c:pt>
                <c:pt idx="213">
                  <c:v>14.5463393622695</c:v>
                </c:pt>
                <c:pt idx="214">
                  <c:v>14.24052745060313</c:v>
                </c:pt>
                <c:pt idx="215">
                  <c:v>13.94599716316032</c:v>
                </c:pt>
                <c:pt idx="216">
                  <c:v>13.66226329242565</c:v>
                </c:pt>
                <c:pt idx="217">
                  <c:v>13.38886425750041</c:v>
                </c:pt>
                <c:pt idx="218">
                  <c:v>13.12536089182007</c:v>
                </c:pt>
                <c:pt idx="219">
                  <c:v>12.87133529077438</c:v>
                </c:pt>
                <c:pt idx="220">
                  <c:v>12.6263897171231</c:v>
                </c:pt>
                <c:pt idx="221">
                  <c:v>12.39014556201569</c:v>
                </c:pt>
                <c:pt idx="222">
                  <c:v>12.1622423593748</c:v>
                </c:pt>
                <c:pt idx="223">
                  <c:v>11.94233685138421</c:v>
                </c:pt>
                <c:pt idx="224">
                  <c:v>11.73010210282552</c:v>
                </c:pt>
                <c:pt idx="225">
                  <c:v>11.52522666203105</c:v>
                </c:pt>
                <c:pt idx="226">
                  <c:v>11.32741376625804</c:v>
                </c:pt>
                <c:pt idx="227">
                  <c:v>11.13638058933957</c:v>
                </c:pt>
                <c:pt idx="228">
                  <c:v>10.95185752952564</c:v>
                </c:pt>
                <c:pt idx="229">
                  <c:v>10.77358753549421</c:v>
                </c:pt>
                <c:pt idx="230">
                  <c:v>10.60132546858181</c:v>
                </c:pt>
                <c:pt idx="231">
                  <c:v>10.43483734338207</c:v>
                </c:pt>
                <c:pt idx="232">
                  <c:v>10.27389976933831</c:v>
                </c:pt>
                <c:pt idx="233">
                  <c:v>10.11830010364552</c:v>
                </c:pt>
                <c:pt idx="234">
                  <c:v>9.967835354099837</c:v>
                </c:pt>
                <c:pt idx="235">
                  <c:v>9.822311664840738</c:v>
                </c:pt>
                <c:pt idx="236">
                  <c:v>9.681543863208816</c:v>
                </c:pt>
                <c:pt idx="237">
                  <c:v>9.545355030938538</c:v>
                </c:pt>
                <c:pt idx="238">
                  <c:v>9.413576098360886</c:v>
                </c:pt>
                <c:pt idx="239">
                  <c:v>9.286045460356938</c:v>
                </c:pt>
                <c:pt idx="240">
                  <c:v>9.162608612869018</c:v>
                </c:pt>
                <c:pt idx="241">
                  <c:v>9.043117808837851</c:v>
                </c:pt>
                <c:pt idx="242">
                  <c:v>8.927431732494473</c:v>
                </c:pt>
                <c:pt idx="243">
                  <c:v>8.815415190993125</c:v>
                </c:pt>
                <c:pt idx="244">
                  <c:v>8.706938822426226</c:v>
                </c:pt>
                <c:pt idx="245">
                  <c:v>8.601878819315077</c:v>
                </c:pt>
                <c:pt idx="246">
                  <c:v>8.500116666719773</c:v>
                </c:pt>
                <c:pt idx="247">
                  <c:v>8.401538894159625</c:v>
                </c:pt>
                <c:pt idx="248">
                  <c:v>8.306036840580184</c:v>
                </c:pt>
                <c:pt idx="249">
                  <c:v>8.2135064316463</c:v>
                </c:pt>
                <c:pt idx="250">
                  <c:v>8.123847968680771</c:v>
                </c:pt>
                <c:pt idx="251">
                  <c:v>8.036965928607085</c:v>
                </c:pt>
                <c:pt idx="252">
                  <c:v>7.952768774290862</c:v>
                </c:pt>
                <c:pt idx="253">
                  <c:v>7.871168774709227</c:v>
                </c:pt>
                <c:pt idx="254">
                  <c:v>7.792081834409868</c:v>
                </c:pt>
                <c:pt idx="255">
                  <c:v>7.715427331752243</c:v>
                </c:pt>
                <c:pt idx="256">
                  <c:v>7.641127965452448</c:v>
                </c:pt>
                <c:pt idx="257">
                  <c:v>7.569109608980771</c:v>
                </c:pt>
                <c:pt idx="258">
                  <c:v>7.499301172386639</c:v>
                </c:pt>
                <c:pt idx="259">
                  <c:v>7.43163447115017</c:v>
                </c:pt>
                <c:pt idx="260">
                  <c:v>7.366044101682564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300.4693001373295</c:v>
                </c:pt>
                <c:pt idx="2">
                  <c:v>300.9529466120424</c:v>
                </c:pt>
                <c:pt idx="3">
                  <c:v>301.4511526698265</c:v>
                </c:pt>
                <c:pt idx="4">
                  <c:v>301.964137934535</c:v>
                </c:pt>
                <c:pt idx="5">
                  <c:v>302.4921290030088</c:v>
                </c:pt>
                <c:pt idx="6">
                  <c:v>303.0353594451152</c:v>
                </c:pt>
                <c:pt idx="7">
                  <c:v>303.5940698037491</c:v>
                </c:pt>
                <c:pt idx="8">
                  <c:v>304.1685075948318</c:v>
                </c:pt>
                <c:pt idx="9">
                  <c:v>304.7589273073121</c:v>
                </c:pt>
                <c:pt idx="10">
                  <c:v>305.3655904031656</c:v>
                </c:pt>
                <c:pt idx="11">
                  <c:v>305.9887829658768</c:v>
                </c:pt>
                <c:pt idx="12">
                  <c:v>306.6288059942453</c:v>
                </c:pt>
                <c:pt idx="13">
                  <c:v>307.2859281776633</c:v>
                </c:pt>
                <c:pt idx="14">
                  <c:v>307.9604275427399</c:v>
                </c:pt>
                <c:pt idx="15">
                  <c:v>308.6525925037209</c:v>
                </c:pt>
                <c:pt idx="16">
                  <c:v>309.3627218624883</c:v>
                </c:pt>
                <c:pt idx="17">
                  <c:v>310.0911248085605</c:v>
                </c:pt>
                <c:pt idx="18">
                  <c:v>310.8381209190924</c:v>
                </c:pt>
                <c:pt idx="19">
                  <c:v>311.6040401588754</c:v>
                </c:pt>
                <c:pt idx="20">
                  <c:v>312.3892228803371</c:v>
                </c:pt>
                <c:pt idx="21">
                  <c:v>313.1940198235417</c:v>
                </c:pt>
                <c:pt idx="22">
                  <c:v>314.0187921161898</c:v>
                </c:pt>
                <c:pt idx="23">
                  <c:v>314.8639112736184</c:v>
                </c:pt>
                <c:pt idx="24">
                  <c:v>315.7297591988009</c:v>
                </c:pt>
                <c:pt idx="25">
                  <c:v>316.6167281823471</c:v>
                </c:pt>
                <c:pt idx="26">
                  <c:v>317.5252209025032</c:v>
                </c:pt>
                <c:pt idx="27">
                  <c:v>318.455650425152</c:v>
                </c:pt>
                <c:pt idx="28">
                  <c:v>319.4084402038125</c:v>
                </c:pt>
                <c:pt idx="29">
                  <c:v>320.3840240796403</c:v>
                </c:pt>
                <c:pt idx="30">
                  <c:v>321.3828462814272</c:v>
                </c:pt>
                <c:pt idx="31">
                  <c:v>322.4053614256016</c:v>
                </c:pt>
                <c:pt idx="32">
                  <c:v>323.4520345162283</c:v>
                </c:pt>
                <c:pt idx="33">
                  <c:v>324.5233409450086</c:v>
                </c:pt>
                <c:pt idx="34">
                  <c:v>325.6197664912798</c:v>
                </c:pt>
                <c:pt idx="35">
                  <c:v>326.7418073220163</c:v>
                </c:pt>
                <c:pt idx="36">
                  <c:v>327.8899699918283</c:v>
                </c:pt>
                <c:pt idx="37">
                  <c:v>329.0647714429628</c:v>
                </c:pt>
                <c:pt idx="38">
                  <c:v>330.266739005303</c:v>
                </c:pt>
                <c:pt idx="39">
                  <c:v>331.4964103963687</c:v>
                </c:pt>
                <c:pt idx="40">
                  <c:v>332.754333721316</c:v>
                </c:pt>
                <c:pt idx="41">
                  <c:v>334.0410674729374</c:v>
                </c:pt>
                <c:pt idx="42">
                  <c:v>335.357180531662</c:v>
                </c:pt>
                <c:pt idx="43">
                  <c:v>336.7032850887393</c:v>
                </c:pt>
                <c:pt idx="44">
                  <c:v>338.0800469511803</c:v>
                </c:pt>
                <c:pt idx="45">
                  <c:v>339.4880827094286</c:v>
                </c:pt>
                <c:pt idx="46">
                  <c:v>340.9280243740006</c:v>
                </c:pt>
                <c:pt idx="47">
                  <c:v>342.4005217659748</c:v>
                </c:pt>
                <c:pt idx="48">
                  <c:v>343.9062425169912</c:v>
                </c:pt>
                <c:pt idx="49">
                  <c:v>345.4458720692521</c:v>
                </c:pt>
                <c:pt idx="50">
                  <c:v>347.0201136755211</c:v>
                </c:pt>
                <c:pt idx="51">
                  <c:v>348.6296883991244</c:v>
                </c:pt>
                <c:pt idx="52">
                  <c:v>350.2753351139493</c:v>
                </c:pt>
                <c:pt idx="53">
                  <c:v>351.9578105044455</c:v>
                </c:pt>
                <c:pt idx="54">
                  <c:v>353.6778890656243</c:v>
                </c:pt>
                <c:pt idx="55">
                  <c:v>355.4363631030589</c:v>
                </c:pt>
                <c:pt idx="56">
                  <c:v>357.2340427328845</c:v>
                </c:pt>
                <c:pt idx="57">
                  <c:v>359.0717558817979</c:v>
                </c:pt>
                <c:pt idx="58">
                  <c:v>360.950348287058</c:v>
                </c:pt>
                <c:pt idx="59">
                  <c:v>362.8706834964854</c:v>
                </c:pt>
                <c:pt idx="60">
                  <c:v>364.8336428684627</c:v>
                </c:pt>
                <c:pt idx="61">
                  <c:v>366.8401255719344</c:v>
                </c:pt>
                <c:pt idx="62">
                  <c:v>368.8910485864066</c:v>
                </c:pt>
                <c:pt idx="63">
                  <c:v>370.9873467019474</c:v>
                </c:pt>
                <c:pt idx="64">
                  <c:v>373.1299725191869</c:v>
                </c:pt>
                <c:pt idx="65">
                  <c:v>375.3198964493168</c:v>
                </c:pt>
                <c:pt idx="66">
                  <c:v>377.558106714091</c:v>
                </c:pt>
                <c:pt idx="67">
                  <c:v>379.8456093458249</c:v>
                </c:pt>
                <c:pt idx="68">
                  <c:v>382.183428187396</c:v>
                </c:pt>
                <c:pt idx="69">
                  <c:v>384.5726048922435</c:v>
                </c:pt>
                <c:pt idx="70">
                  <c:v>387.0141989243687</c:v>
                </c:pt>
                <c:pt idx="71">
                  <c:v>389.5092875583344</c:v>
                </c:pt>
                <c:pt idx="72">
                  <c:v>392.0589658792657</c:v>
                </c:pt>
                <c:pt idx="73">
                  <c:v>394.6643467828491</c:v>
                </c:pt>
                <c:pt idx="74">
                  <c:v>397.3265609753333</c:v>
                </c:pt>
                <c:pt idx="75">
                  <c:v>400.0466485243178</c:v>
                </c:pt>
                <c:pt idx="76">
                  <c:v>402.825595743709</c:v>
                </c:pt>
                <c:pt idx="77">
                  <c:v>405.6646887447258</c:v>
                </c:pt>
                <c:pt idx="78">
                  <c:v>408.5651913407085</c:v>
                </c:pt>
                <c:pt idx="79">
                  <c:v>411.528332569681</c:v>
                </c:pt>
                <c:pt idx="80">
                  <c:v>414.5553066943509</c:v>
                </c:pt>
                <c:pt idx="81">
                  <c:v>417.6472732021091</c:v>
                </c:pt>
                <c:pt idx="82">
                  <c:v>420.8053568050305</c:v>
                </c:pt>
                <c:pt idx="83">
                  <c:v>424.0306474398734</c:v>
                </c:pt>
                <c:pt idx="84">
                  <c:v>427.3242002680798</c:v>
                </c:pt>
                <c:pt idx="85">
                  <c:v>430.6870356757753</c:v>
                </c:pt>
                <c:pt idx="86">
                  <c:v>434.1201392737692</c:v>
                </c:pt>
                <c:pt idx="87">
                  <c:v>437.6244618975542</c:v>
                </c:pt>
                <c:pt idx="88">
                  <c:v>441.2009196073067</c:v>
                </c:pt>
                <c:pt idx="89">
                  <c:v>444.850393687887</c:v>
                </c:pt>
                <c:pt idx="90">
                  <c:v>448.5737306488388</c:v>
                </c:pt>
                <c:pt idx="91">
                  <c:v>452.3717422243893</c:v>
                </c:pt>
                <c:pt idx="92">
                  <c:v>456.2452053734494</c:v>
                </c:pt>
                <c:pt idx="93">
                  <c:v>460.1948622796138</c:v>
                </c:pt>
                <c:pt idx="94">
                  <c:v>464.221222282229</c:v>
                </c:pt>
                <c:pt idx="95">
                  <c:v>468.3231641152832</c:v>
                </c:pt>
                <c:pt idx="96">
                  <c:v>472.5013743077186</c:v>
                </c:pt>
                <c:pt idx="97">
                  <c:v>476.7566966544961</c:v>
                </c:pt>
                <c:pt idx="98">
                  <c:v>481.0895159304827</c:v>
                </c:pt>
                <c:pt idx="99">
                  <c:v>485.4997578904521</c:v>
                </c:pt>
                <c:pt idx="100">
                  <c:v>489.9868892690845</c:v>
                </c:pt>
                <c:pt idx="101">
                  <c:v>494.5499177809664</c:v>
                </c:pt>
                <c:pt idx="102">
                  <c:v>499.1873921205909</c:v>
                </c:pt>
                <c:pt idx="103">
                  <c:v>503.8974019623574</c:v>
                </c:pt>
                <c:pt idx="104">
                  <c:v>508.6775779605721</c:v>
                </c:pt>
                <c:pt idx="105">
                  <c:v>513.5250917494473</c:v>
                </c:pt>
                <c:pt idx="106">
                  <c:v>518.4366559431018</c:v>
                </c:pt>
                <c:pt idx="107">
                  <c:v>523.408524135561</c:v>
                </c:pt>
                <c:pt idx="108">
                  <c:v>528.436490900757</c:v>
                </c:pt>
                <c:pt idx="109">
                  <c:v>533.5158917925278</c:v>
                </c:pt>
                <c:pt idx="110">
                  <c:v>538.6416033446183</c:v>
                </c:pt>
                <c:pt idx="111">
                  <c:v>543.8080430706797</c:v>
                </c:pt>
                <c:pt idx="112">
                  <c:v>549.0091694642697</c:v>
                </c:pt>
                <c:pt idx="113">
                  <c:v>554.2384819988523</c:v>
                </c:pt>
                <c:pt idx="114">
                  <c:v>559.4874395874006</c:v>
                </c:pt>
                <c:pt idx="115">
                  <c:v>564.7455525405124</c:v>
                </c:pt>
                <c:pt idx="116">
                  <c:v>570.0023522576414</c:v>
                </c:pt>
                <c:pt idx="117">
                  <c:v>575.2463454794631</c:v>
                </c:pt>
                <c:pt idx="118">
                  <c:v>580.465014187894</c:v>
                </c:pt>
                <c:pt idx="119">
                  <c:v>585.6448156060916</c:v>
                </c:pt>
                <c:pt idx="120">
                  <c:v>590.7711821984545</c:v>
                </c:pt>
                <c:pt idx="121">
                  <c:v>595.8285216706222</c:v>
                </c:pt>
                <c:pt idx="122">
                  <c:v>600.8002169694754</c:v>
                </c:pt>
                <c:pt idx="123">
                  <c:v>605.6686262831356</c:v>
                </c:pt>
                <c:pt idx="124">
                  <c:v>610.4150830409656</c:v>
                </c:pt>
                <c:pt idx="125">
                  <c:v>615.0198959135688</c:v>
                </c:pt>
                <c:pt idx="126">
                  <c:v>619.4625006171293</c:v>
                </c:pt>
                <c:pt idx="127">
                  <c:v>623.7223840935288</c:v>
                </c:pt>
                <c:pt idx="128">
                  <c:v>627.7785186819791</c:v>
                </c:pt>
                <c:pt idx="129">
                  <c:v>631.6096745944674</c:v>
                </c:pt>
                <c:pt idx="130">
                  <c:v>635.1947052903511</c:v>
                </c:pt>
                <c:pt idx="131">
                  <c:v>638.5128839152192</c:v>
                </c:pt>
                <c:pt idx="132">
                  <c:v>641.5306904217025</c:v>
                </c:pt>
                <c:pt idx="133">
                  <c:v>652.3227409825686</c:v>
                </c:pt>
                <c:pt idx="134">
                  <c:v>678.6360529665919</c:v>
                </c:pt>
                <c:pt idx="135">
                  <c:v>719.7147856917877</c:v>
                </c:pt>
                <c:pt idx="136">
                  <c:v>774.4285554102702</c:v>
                </c:pt>
                <c:pt idx="137">
                  <c:v>841.3406548112741</c:v>
                </c:pt>
                <c:pt idx="138">
                  <c:v>918.7452471789488</c:v>
                </c:pt>
                <c:pt idx="139">
                  <c:v>1004.861074587079</c:v>
                </c:pt>
                <c:pt idx="140">
                  <c:v>1097.890381259766</c:v>
                </c:pt>
                <c:pt idx="141">
                  <c:v>1196.095723261955</c:v>
                </c:pt>
                <c:pt idx="142">
                  <c:v>1297.808458336038</c:v>
                </c:pt>
                <c:pt idx="143">
                  <c:v>1401.477267507789</c:v>
                </c:pt>
                <c:pt idx="144">
                  <c:v>1505.684636544056</c:v>
                </c:pt>
                <c:pt idx="145">
                  <c:v>1609.148845650885</c:v>
                </c:pt>
                <c:pt idx="146">
                  <c:v>1710.726106457951</c:v>
                </c:pt>
                <c:pt idx="147">
                  <c:v>1809.408775735252</c:v>
                </c:pt>
                <c:pt idx="148">
                  <c:v>1904.328171936445</c:v>
                </c:pt>
                <c:pt idx="149">
                  <c:v>1994.744294574933</c:v>
                </c:pt>
                <c:pt idx="150">
                  <c:v>2080.042894242575</c:v>
                </c:pt>
                <c:pt idx="151">
                  <c:v>2159.735472609689</c:v>
                </c:pt>
                <c:pt idx="152">
                  <c:v>2233.455335183861</c:v>
                </c:pt>
                <c:pt idx="153">
                  <c:v>2300.944836423579</c:v>
                </c:pt>
                <c:pt idx="154">
                  <c:v>2362.074723845831</c:v>
                </c:pt>
                <c:pt idx="155">
                  <c:v>2416.802343561457</c:v>
                </c:pt>
                <c:pt idx="156">
                  <c:v>2465.166134306509</c:v>
                </c:pt>
                <c:pt idx="157">
                  <c:v>2507.285627442247</c:v>
                </c:pt>
                <c:pt idx="158">
                  <c:v>2543.361446955141</c:v>
                </c:pt>
                <c:pt idx="159">
                  <c:v>2573.670544517976</c:v>
                </c:pt>
                <c:pt idx="160">
                  <c:v>2598.516136244665</c:v>
                </c:pt>
                <c:pt idx="161">
                  <c:v>2618.265427107049</c:v>
                </c:pt>
                <c:pt idx="162">
                  <c:v>2633.302647001831</c:v>
                </c:pt>
                <c:pt idx="163">
                  <c:v>2644.014602339447</c:v>
                </c:pt>
                <c:pt idx="164">
                  <c:v>2650.790676044073</c:v>
                </c:pt>
                <c:pt idx="165">
                  <c:v>2654.022827553616</c:v>
                </c:pt>
                <c:pt idx="166">
                  <c:v>2654.105592819724</c:v>
                </c:pt>
                <c:pt idx="167">
                  <c:v>2651.429491658414</c:v>
                </c:pt>
                <c:pt idx="168">
                  <c:v>2646.34401383283</c:v>
                </c:pt>
                <c:pt idx="169">
                  <c:v>2639.180388397963</c:v>
                </c:pt>
                <c:pt idx="170">
                  <c:v>2630.245056856048</c:v>
                </c:pt>
                <c:pt idx="171">
                  <c:v>2619.81761446886</c:v>
                </c:pt>
                <c:pt idx="172">
                  <c:v>2608.150810257714</c:v>
                </c:pt>
                <c:pt idx="173">
                  <c:v>2595.470547003461</c:v>
                </c:pt>
                <c:pt idx="174">
                  <c:v>2581.977241793667</c:v>
                </c:pt>
                <c:pt idx="175">
                  <c:v>2567.85145384321</c:v>
                </c:pt>
                <c:pt idx="176">
                  <c:v>2553.237050739689</c:v>
                </c:pt>
                <c:pt idx="177">
                  <c:v>2538.25994407216</c:v>
                </c:pt>
                <c:pt idx="178">
                  <c:v>2523.031934772644</c:v>
                </c:pt>
                <c:pt idx="179">
                  <c:v>2507.650713116126</c:v>
                </c:pt>
                <c:pt idx="180">
                  <c:v>2492.19985872056</c:v>
                </c:pt>
                <c:pt idx="181">
                  <c:v>2476.748840546863</c:v>
                </c:pt>
                <c:pt idx="182">
                  <c:v>2461.353016898922</c:v>
                </c:pt>
                <c:pt idx="183">
                  <c:v>2446.053635423585</c:v>
                </c:pt>
                <c:pt idx="184">
                  <c:v>2430.879210399006</c:v>
                </c:pt>
                <c:pt idx="185">
                  <c:v>2415.862670801918</c:v>
                </c:pt>
                <c:pt idx="186">
                  <c:v>2401.025693241943</c:v>
                </c:pt>
                <c:pt idx="187">
                  <c:v>2386.383742894793</c:v>
                </c:pt>
                <c:pt idx="188">
                  <c:v>2371.949935492699</c:v>
                </c:pt>
                <c:pt idx="189">
                  <c:v>2357.735037324417</c:v>
                </c:pt>
                <c:pt idx="190">
                  <c:v>2343.74746523522</c:v>
                </c:pt>
                <c:pt idx="191">
                  <c:v>2329.993286626906</c:v>
                </c:pt>
                <c:pt idx="192">
                  <c:v>2316.476219457795</c:v>
                </c:pt>
                <c:pt idx="193">
                  <c:v>2303.197632242724</c:v>
                </c:pt>
                <c:pt idx="194">
                  <c:v>2290.156544053058</c:v>
                </c:pt>
                <c:pt idx="195">
                  <c:v>2277.350697678773</c:v>
                </c:pt>
                <c:pt idx="196">
                  <c:v>2264.780519727391</c:v>
                </c:pt>
                <c:pt idx="197">
                  <c:v>2252.443949498002</c:v>
                </c:pt>
                <c:pt idx="198">
                  <c:v>2240.338462991972</c:v>
                </c:pt>
                <c:pt idx="199">
                  <c:v>2228.46141801806</c:v>
                </c:pt>
                <c:pt idx="200">
                  <c:v>2216.810054192421</c:v>
                </c:pt>
                <c:pt idx="201">
                  <c:v>2205.381492938608</c:v>
                </c:pt>
                <c:pt idx="202">
                  <c:v>2194.172737487567</c:v>
                </c:pt>
                <c:pt idx="203">
                  <c:v>2183.180672877642</c:v>
                </c:pt>
                <c:pt idx="204">
                  <c:v>2172.402065954572</c:v>
                </c:pt>
                <c:pt idx="205">
                  <c:v>2161.833565371491</c:v>
                </c:pt>
                <c:pt idx="206">
                  <c:v>2151.47170158893</c:v>
                </c:pt>
                <c:pt idx="207">
                  <c:v>2141.312886874814</c:v>
                </c:pt>
                <c:pt idx="208">
                  <c:v>2131.353431193518</c:v>
                </c:pt>
                <c:pt idx="209">
                  <c:v>2121.590071549489</c:v>
                </c:pt>
                <c:pt idx="210">
                  <c:v>2112.019522999554</c:v>
                </c:pt>
                <c:pt idx="211">
                  <c:v>2102.638373976017</c:v>
                </c:pt>
                <c:pt idx="212">
                  <c:v>2093.443261662389</c:v>
                </c:pt>
                <c:pt idx="213">
                  <c:v>2084.430871993391</c:v>
                </c:pt>
                <c:pt idx="214">
                  <c:v>2075.597939654944</c:v>
                </c:pt>
                <c:pt idx="215">
                  <c:v>2066.94124808418</c:v>
                </c:pt>
                <c:pt idx="216">
                  <c:v>2058.457629469438</c:v>
                </c:pt>
                <c:pt idx="217">
                  <c:v>2050.14396475026</c:v>
                </c:pt>
                <c:pt idx="218">
                  <c:v>2041.997183617398</c:v>
                </c:pt>
                <c:pt idx="219">
                  <c:v>2034.014264512808</c:v>
                </c:pt>
                <c:pt idx="220">
                  <c:v>2026.192234629655</c:v>
                </c:pt>
                <c:pt idx="221">
                  <c:v>2018.528169912308</c:v>
                </c:pt>
                <c:pt idx="222">
                  <c:v>2011.019195056344</c:v>
                </c:pt>
                <c:pt idx="223">
                  <c:v>2003.662483508545</c:v>
                </c:pt>
                <c:pt idx="224">
                  <c:v>1996.455257466903</c:v>
                </c:pt>
                <c:pt idx="225">
                  <c:v>1989.394787880611</c:v>
                </c:pt>
                <c:pt idx="226">
                  <c:v>1982.478394450074</c:v>
                </c:pt>
                <c:pt idx="227">
                  <c:v>1975.7034456269</c:v>
                </c:pt>
                <c:pt idx="228">
                  <c:v>1969.067358613905</c:v>
                </c:pt>
                <c:pt idx="229">
                  <c:v>1962.567599365111</c:v>
                </c:pt>
                <c:pt idx="230">
                  <c:v>1956.201682585747</c:v>
                </c:pt>
                <c:pt idx="231">
                  <c:v>1949.967142584976</c:v>
                </c:pt>
                <c:pt idx="232">
                  <c:v>1943.86153381696</c:v>
                </c:pt>
                <c:pt idx="233">
                  <c:v>1937.882561958342</c:v>
                </c:pt>
                <c:pt idx="234">
                  <c:v>1932.027976651214</c:v>
                </c:pt>
                <c:pt idx="235">
                  <c:v>1926.295564973665</c:v>
                </c:pt>
                <c:pt idx="236">
                  <c:v>1920.683151439773</c:v>
                </c:pt>
                <c:pt idx="237">
                  <c:v>1915.188597999612</c:v>
                </c:pt>
                <c:pt idx="238">
                  <c:v>1909.809804039247</c:v>
                </c:pt>
                <c:pt idx="239">
                  <c:v>1904.544706380735</c:v>
                </c:pt>
                <c:pt idx="240">
                  <c:v>1899.391279282126</c:v>
                </c:pt>
                <c:pt idx="241">
                  <c:v>1894.347534437465</c:v>
                </c:pt>
                <c:pt idx="242">
                  <c:v>1889.411520976786</c:v>
                </c:pt>
                <c:pt idx="243">
                  <c:v>1884.581325466118</c:v>
                </c:pt>
                <c:pt idx="244">
                  <c:v>1879.855071907482</c:v>
                </c:pt>
                <c:pt idx="245">
                  <c:v>1875.230921738892</c:v>
                </c:pt>
                <c:pt idx="246">
                  <c:v>1870.707073834355</c:v>
                </c:pt>
                <c:pt idx="247">
                  <c:v>1866.281764503869</c:v>
                </c:pt>
                <c:pt idx="248">
                  <c:v>1861.953267493427</c:v>
                </c:pt>
                <c:pt idx="249">
                  <c:v>1857.719893985012</c:v>
                </c:pt>
                <c:pt idx="250">
                  <c:v>1853.579992596602</c:v>
                </c:pt>
                <c:pt idx="251">
                  <c:v>1849.531949382167</c:v>
                </c:pt>
                <c:pt idx="252">
                  <c:v>1845.574187831669</c:v>
                </c:pt>
                <c:pt idx="253">
                  <c:v>1841.705168871063</c:v>
                </c:pt>
                <c:pt idx="254">
                  <c:v>1837.923390862298</c:v>
                </c:pt>
                <c:pt idx="255">
                  <c:v>1834.227389603312</c:v>
                </c:pt>
                <c:pt idx="256">
                  <c:v>1830.615738328041</c:v>
                </c:pt>
                <c:pt idx="257">
                  <c:v>1827.087047706409</c:v>
                </c:pt>
                <c:pt idx="258">
                  <c:v>1823.639965844334</c:v>
                </c:pt>
                <c:pt idx="259">
                  <c:v>1820.273178283729</c:v>
                </c:pt>
                <c:pt idx="260">
                  <c:v>1816.985408002497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bar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571500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571500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571500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1.088759781086738</v>
      </c>
      <c r="D2">
        <v>300</v>
      </c>
    </row>
    <row r="3" spans="1:4">
      <c r="A3">
        <v>221</v>
      </c>
      <c r="B3">
        <v>453.0020688411092</v>
      </c>
      <c r="C3">
        <v>1.095124289299665</v>
      </c>
      <c r="D3">
        <v>300.4693001373295</v>
      </c>
    </row>
    <row r="4" spans="1:4">
      <c r="A4">
        <v>222</v>
      </c>
      <c r="B4">
        <v>451.0178404944635</v>
      </c>
      <c r="C4">
        <v>1.101712736381529</v>
      </c>
      <c r="D4">
        <v>300.9529466120424</v>
      </c>
    </row>
    <row r="5" spans="1:4">
      <c r="A5">
        <v>223</v>
      </c>
      <c r="B5">
        <v>448.9858719852913</v>
      </c>
      <c r="C5">
        <v>1.108530801436664</v>
      </c>
      <c r="D5">
        <v>301.4511526698265</v>
      </c>
    </row>
    <row r="6" spans="1:4">
      <c r="A6">
        <v>224</v>
      </c>
      <c r="B6">
        <v>446.9062461758243</v>
      </c>
      <c r="C6">
        <v>1.11558440604138</v>
      </c>
      <c r="D6">
        <v>301.964137934535</v>
      </c>
    </row>
    <row r="7" spans="1:4">
      <c r="A7">
        <v>225</v>
      </c>
      <c r="B7">
        <v>444.7790569342612</v>
      </c>
      <c r="C7">
        <v>1.122879725605705</v>
      </c>
      <c r="D7">
        <v>302.4921290030088</v>
      </c>
    </row>
    <row r="8" spans="1:4">
      <c r="A8">
        <v>226</v>
      </c>
      <c r="B8">
        <v>442.6044097388335</v>
      </c>
      <c r="C8">
        <v>1.130423199052752</v>
      </c>
      <c r="D8">
        <v>303.0353594451152</v>
      </c>
    </row>
    <row r="9" spans="1:4">
      <c r="A9">
        <v>227</v>
      </c>
      <c r="B9">
        <v>440.3824222897506</v>
      </c>
      <c r="C9">
        <v>1.138221538998511</v>
      </c>
      <c r="D9">
        <v>303.5940698037491</v>
      </c>
    </row>
    <row r="10" spans="1:4">
      <c r="A10">
        <v>228</v>
      </c>
      <c r="B10">
        <v>438.1132251282135</v>
      </c>
      <c r="C10">
        <v>1.146281742457988</v>
      </c>
      <c r="D10">
        <v>304.1685075948318</v>
      </c>
    </row>
    <row r="11" spans="1:4">
      <c r="A11">
        <v>229</v>
      </c>
      <c r="B11">
        <v>435.7969622616277</v>
      </c>
      <c r="C11">
        <v>1.154611102105073</v>
      </c>
      <c r="D11">
        <v>304.7589273073121</v>
      </c>
    </row>
    <row r="12" spans="1:4">
      <c r="A12">
        <v>230</v>
      </c>
      <c r="B12">
        <v>433.4337917941004</v>
      </c>
      <c r="C12">
        <v>1.163217218115127</v>
      </c>
      <c r="D12">
        <v>305.3655904031656</v>
      </c>
    </row>
    <row r="13" spans="1:4">
      <c r="A13">
        <v>231</v>
      </c>
      <c r="B13">
        <v>431.0238865612484</v>
      </c>
      <c r="C13">
        <v>1.172108078224589</v>
      </c>
      <c r="D13">
        <v>305.9887829658768</v>
      </c>
    </row>
    <row r="14" spans="1:4">
      <c r="A14">
        <v>232</v>
      </c>
      <c r="B14">
        <v>428.5674347682892</v>
      </c>
      <c r="C14">
        <v>1.181292035377312</v>
      </c>
      <c r="D14">
        <v>306.6288059942453</v>
      </c>
    </row>
    <row r="15" spans="1:4">
      <c r="A15">
        <v>233</v>
      </c>
      <c r="B15">
        <v>426.0646406303418</v>
      </c>
      <c r="C15">
        <v>1.190777639522464</v>
      </c>
      <c r="D15">
        <v>307.2859281776633</v>
      </c>
    </row>
    <row r="16" spans="1:4">
      <c r="A16">
        <v>234</v>
      </c>
      <c r="B16">
        <v>423.5157250138036</v>
      </c>
      <c r="C16">
        <v>1.200573810072033</v>
      </c>
      <c r="D16">
        <v>307.9604275427399</v>
      </c>
    </row>
    <row r="17" spans="1:4">
      <c r="A17">
        <v>235</v>
      </c>
      <c r="B17">
        <v>420.920926077624</v>
      </c>
      <c r="C17">
        <v>1.210689855472231</v>
      </c>
      <c r="D17">
        <v>308.6525925037209</v>
      </c>
    </row>
    <row r="18" spans="1:4">
      <c r="A18">
        <v>236</v>
      </c>
      <c r="B18">
        <v>418.280499913244</v>
      </c>
      <c r="C18">
        <v>1.221135489603333</v>
      </c>
      <c r="D18">
        <v>309.3627218624883</v>
      </c>
    </row>
    <row r="19" spans="1:4">
      <c r="A19">
        <v>237</v>
      </c>
      <c r="B19">
        <v>415.5947211819234</v>
      </c>
      <c r="C19">
        <v>1.231920849055033</v>
      </c>
      <c r="D19">
        <v>310.0911248085605</v>
      </c>
    </row>
    <row r="20" spans="1:4">
      <c r="A20">
        <v>238</v>
      </c>
      <c r="B20">
        <v>412.8638837481304</v>
      </c>
      <c r="C20">
        <v>1.243056511325874</v>
      </c>
      <c r="D20">
        <v>310.8381209190924</v>
      </c>
    </row>
    <row r="21" spans="1:4">
      <c r="A21">
        <v>239</v>
      </c>
      <c r="B21">
        <v>410.0883013076264</v>
      </c>
      <c r="C21">
        <v>1.254553513998317</v>
      </c>
      <c r="D21">
        <v>311.6040401588754</v>
      </c>
    </row>
    <row r="22" spans="1:4">
      <c r="A22">
        <v>240</v>
      </c>
      <c r="B22">
        <v>407.2683080088377</v>
      </c>
      <c r="C22">
        <v>1.26642337494421</v>
      </c>
      <c r="D22">
        <v>312.3892228803371</v>
      </c>
    </row>
    <row r="23" spans="1:4">
      <c r="A23">
        <v>241</v>
      </c>
      <c r="B23">
        <v>404.4042590660646</v>
      </c>
      <c r="C23">
        <v>1.278678113618793</v>
      </c>
      <c r="D23">
        <v>313.1940198235417</v>
      </c>
    </row>
    <row r="24" spans="1:4">
      <c r="A24">
        <v>242</v>
      </c>
      <c r="B24">
        <v>401.4965313630503</v>
      </c>
      <c r="C24">
        <v>1.291330273504981</v>
      </c>
      <c r="D24">
        <v>314.0187921161898</v>
      </c>
    </row>
    <row r="25" spans="1:4">
      <c r="A25">
        <v>243</v>
      </c>
      <c r="B25">
        <v>398.545524045394</v>
      </c>
      <c r="C25">
        <v>1.304392945773524</v>
      </c>
      <c r="D25">
        <v>314.8639112736184</v>
      </c>
    </row>
    <row r="26" spans="1:4">
      <c r="A26">
        <v>244</v>
      </c>
      <c r="B26">
        <v>395.5516591002702</v>
      </c>
      <c r="C26">
        <v>1.31787979422867</v>
      </c>
      <c r="D26">
        <v>315.7297591988009</v>
      </c>
    </row>
    <row r="27" spans="1:4">
      <c r="A27">
        <v>245</v>
      </c>
      <c r="B27">
        <v>392.5153819218948</v>
      </c>
      <c r="C27">
        <v>1.331805081613333</v>
      </c>
      <c r="D27">
        <v>316.6167281823471</v>
      </c>
    </row>
    <row r="28" spans="1:4">
      <c r="A28">
        <v>246</v>
      </c>
      <c r="B28">
        <v>389.4371618611553</v>
      </c>
      <c r="C28">
        <v>1.34618369735235</v>
      </c>
      <c r="D28">
        <v>317.5252209025032</v>
      </c>
    </row>
    <row r="29" spans="1:4">
      <c r="A29">
        <v>247</v>
      </c>
      <c r="B29">
        <v>386.3174927578167</v>
      </c>
      <c r="C29">
        <v>1.361031186817318</v>
      </c>
      <c r="D29">
        <v>318.455650425152</v>
      </c>
    </row>
    <row r="30" spans="1:4">
      <c r="A30">
        <v>248</v>
      </c>
      <c r="B30">
        <v>383.1568934536983</v>
      </c>
      <c r="C30">
        <v>1.376363782201701</v>
      </c>
      <c r="D30">
        <v>319.4084402038125</v>
      </c>
    </row>
    <row r="31" spans="1:4">
      <c r="A31">
        <v>249</v>
      </c>
      <c r="B31">
        <v>379.9559082852276</v>
      </c>
      <c r="C31">
        <v>1.39219843510043</v>
      </c>
      <c r="D31">
        <v>320.3840240796403</v>
      </c>
    </row>
    <row r="32" spans="1:4">
      <c r="A32">
        <v>250</v>
      </c>
      <c r="B32">
        <v>376.7151075537643</v>
      </c>
      <c r="C32">
        <v>1.408552850894103</v>
      </c>
      <c r="D32">
        <v>321.3828462814272</v>
      </c>
    </row>
    <row r="33" spans="1:4">
      <c r="A33">
        <v>251</v>
      </c>
      <c r="B33">
        <v>373.435087972113</v>
      </c>
      <c r="C33">
        <v>1.42544552504415</v>
      </c>
      <c r="D33">
        <v>322.4053614256016</v>
      </c>
    </row>
    <row r="34" spans="1:4">
      <c r="A34">
        <v>252</v>
      </c>
      <c r="B34">
        <v>370.116473085649</v>
      </c>
      <c r="C34">
        <v>1.442895781411919</v>
      </c>
      <c r="D34">
        <v>323.4520345162283</v>
      </c>
    </row>
    <row r="35" spans="1:4">
      <c r="A35">
        <v>253</v>
      </c>
      <c r="B35">
        <v>366.7599136665037</v>
      </c>
      <c r="C35">
        <v>1.460923812721774</v>
      </c>
      <c r="D35">
        <v>324.5233409450086</v>
      </c>
    </row>
    <row r="36" spans="1:4">
      <c r="A36">
        <v>254</v>
      </c>
      <c r="B36">
        <v>363.3660880792923</v>
      </c>
      <c r="C36">
        <v>1.479550723295662</v>
      </c>
      <c r="D36">
        <v>325.6197664912798</v>
      </c>
    </row>
    <row r="37" spans="1:4">
      <c r="A37">
        <v>255</v>
      </c>
      <c r="B37">
        <v>359.9357026168915</v>
      </c>
      <c r="C37">
        <v>1.498798574194655</v>
      </c>
      <c r="D37">
        <v>326.7418073220163</v>
      </c>
    </row>
    <row r="38" spans="1:4">
      <c r="A38">
        <v>256</v>
      </c>
      <c r="B38">
        <v>356.4694918048208</v>
      </c>
      <c r="C38">
        <v>1.518690430911328</v>
      </c>
      <c r="D38">
        <v>327.8899699918283</v>
      </c>
    </row>
    <row r="39" spans="1:4">
      <c r="A39">
        <v>257</v>
      </c>
      <c r="B39">
        <v>352.9682186728278</v>
      </c>
      <c r="C39">
        <v>1.539250413765775</v>
      </c>
      <c r="D39">
        <v>329.0647714429628</v>
      </c>
    </row>
    <row r="40" spans="1:4">
      <c r="A40">
        <v>258</v>
      </c>
      <c r="B40">
        <v>349.4326749923337</v>
      </c>
      <c r="C40">
        <v>1.560503751167524</v>
      </c>
      <c r="D40">
        <v>330.266739005303</v>
      </c>
    </row>
    <row r="41" spans="1:4">
      <c r="A41">
        <v>259</v>
      </c>
      <c r="B41">
        <v>345.8636814784479</v>
      </c>
      <c r="C41">
        <v>1.582476835915656</v>
      </c>
      <c r="D41">
        <v>331.4964103963687</v>
      </c>
    </row>
    <row r="42" spans="1:4">
      <c r="A42">
        <v>260</v>
      </c>
      <c r="B42">
        <v>342.2620879553368</v>
      </c>
      <c r="C42">
        <v>1.60519728471995</v>
      </c>
      <c r="D42">
        <v>332.754333721316</v>
      </c>
    </row>
    <row r="43" spans="1:4">
      <c r="A43">
        <v>261</v>
      </c>
      <c r="B43">
        <v>338.6287734837973</v>
      </c>
      <c r="C43">
        <v>1.628694001137169</v>
      </c>
      <c r="D43">
        <v>334.0410674729374</v>
      </c>
    </row>
    <row r="44" spans="1:4">
      <c r="A44">
        <v>262</v>
      </c>
      <c r="B44">
        <v>334.964646449961</v>
      </c>
      <c r="C44">
        <v>1.652997242128345</v>
      </c>
      <c r="D44">
        <v>335.357180531662</v>
      </c>
    </row>
    <row r="45" spans="1:4">
      <c r="A45">
        <v>263</v>
      </c>
      <c r="B45">
        <v>331.2706446141488</v>
      </c>
      <c r="C45">
        <v>1.67813885254552</v>
      </c>
      <c r="D45">
        <v>336.7032850887393</v>
      </c>
    </row>
    <row r="46" spans="1:4">
      <c r="A46">
        <v>264</v>
      </c>
      <c r="B46">
        <v>327.5477351189685</v>
      </c>
      <c r="C46">
        <v>1.704152400868386</v>
      </c>
      <c r="D46">
        <v>338.0800469511803</v>
      </c>
    </row>
    <row r="47" spans="1:4">
      <c r="A47">
        <v>265</v>
      </c>
      <c r="B47">
        <v>323.7969144558572</v>
      </c>
      <c r="C47">
        <v>1.731072746833026</v>
      </c>
      <c r="D47">
        <v>339.4880827094286</v>
      </c>
    </row>
    <row r="48" spans="1:4">
      <c r="A48">
        <v>266</v>
      </c>
      <c r="B48">
        <v>320.0192083893523</v>
      </c>
      <c r="C48">
        <v>1.75893644172217</v>
      </c>
      <c r="D48">
        <v>340.9280243740006</v>
      </c>
    </row>
    <row r="49" spans="1:4">
      <c r="A49">
        <v>267</v>
      </c>
      <c r="B49">
        <v>316.2156718384867</v>
      </c>
      <c r="C49">
        <v>1.787781830995917</v>
      </c>
      <c r="D49">
        <v>342.4005217659748</v>
      </c>
    </row>
    <row r="50" spans="1:4">
      <c r="A50">
        <v>268</v>
      </c>
      <c r="B50">
        <v>312.3873887148046</v>
      </c>
      <c r="C50">
        <v>1.817649150519185</v>
      </c>
      <c r="D50">
        <v>343.9062425169912</v>
      </c>
    </row>
    <row r="51" spans="1:4">
      <c r="A51">
        <v>269</v>
      </c>
      <c r="B51">
        <v>308.5354717165984</v>
      </c>
      <c r="C51">
        <v>1.848580628495556</v>
      </c>
      <c r="D51">
        <v>345.4458720692521</v>
      </c>
    </row>
    <row r="52" spans="1:4">
      <c r="A52">
        <v>270</v>
      </c>
      <c r="B52">
        <v>304.6610620790851</v>
      </c>
      <c r="C52">
        <v>1.880620593453149</v>
      </c>
      <c r="D52">
        <v>347.0201136755211</v>
      </c>
    </row>
    <row r="53" spans="1:4">
      <c r="A53">
        <v>271</v>
      </c>
      <c r="B53">
        <v>300.7653292803428</v>
      </c>
      <c r="C53">
        <v>1.913815588647798</v>
      </c>
      <c r="D53">
        <v>348.6296883991244</v>
      </c>
    </row>
    <row r="54" spans="1:4">
      <c r="A54">
        <v>272</v>
      </c>
      <c r="B54">
        <v>296.8494707029503</v>
      </c>
      <c r="C54">
        <v>1.948214493269156</v>
      </c>
      <c r="D54">
        <v>350.2753351139493</v>
      </c>
    </row>
    <row r="55" spans="1:4">
      <c r="A55">
        <v>273</v>
      </c>
      <c r="B55">
        <v>292.9147112513796</v>
      </c>
      <c r="C55">
        <v>1.983868650856391</v>
      </c>
      <c r="D55">
        <v>351.9578105044455</v>
      </c>
    </row>
    <row r="56" spans="1:4">
      <c r="A56">
        <v>274</v>
      </c>
      <c r="B56">
        <v>288.9623029253086</v>
      </c>
      <c r="C56">
        <v>2.020832005351736</v>
      </c>
      <c r="D56">
        <v>353.6778890656243</v>
      </c>
    </row>
    <row r="57" spans="1:4">
      <c r="A57">
        <v>275</v>
      </c>
      <c r="B57">
        <v>284.9935243491365</v>
      </c>
      <c r="C57">
        <v>2.059161245242269</v>
      </c>
      <c r="D57">
        <v>355.4363631030589</v>
      </c>
    </row>
    <row r="58" spans="1:4">
      <c r="A58">
        <v>276</v>
      </c>
      <c r="B58">
        <v>281.009680258094</v>
      </c>
      <c r="C58">
        <v>2.098915956262715</v>
      </c>
      <c r="D58">
        <v>357.2340427328845</v>
      </c>
    </row>
    <row r="59" spans="1:4">
      <c r="A59">
        <v>277</v>
      </c>
      <c r="B59">
        <v>277.0121009414553</v>
      </c>
      <c r="C59">
        <v>2.140158783154728</v>
      </c>
      <c r="D59">
        <v>359.0717558817979</v>
      </c>
    </row>
    <row r="60" spans="1:4">
      <c r="A60">
        <v>278</v>
      </c>
      <c r="B60">
        <v>273.0021416434657</v>
      </c>
      <c r="C60">
        <v>2.18295560100059</v>
      </c>
      <c r="D60">
        <v>360.950348287058</v>
      </c>
    </row>
    <row r="61" spans="1:4">
      <c r="A61">
        <v>279</v>
      </c>
      <c r="B61">
        <v>268.9811819227082</v>
      </c>
      <c r="C61">
        <v>2.227375696671551</v>
      </c>
      <c r="D61">
        <v>362.8706834964854</v>
      </c>
    </row>
    <row r="62" spans="1:4">
      <c r="A62">
        <v>280</v>
      </c>
      <c r="B62">
        <v>264.950624970735</v>
      </c>
      <c r="C62">
        <v>2.273491960952506</v>
      </c>
      <c r="D62">
        <v>364.8336428684627</v>
      </c>
    </row>
    <row r="63" spans="1:4">
      <c r="A63">
        <v>281</v>
      </c>
      <c r="B63">
        <v>260.9118968908913</v>
      </c>
      <c r="C63">
        <v>2.321381091925181</v>
      </c>
      <c r="D63">
        <v>366.8401255719344</v>
      </c>
    </row>
    <row r="64" spans="1:4">
      <c r="A64">
        <v>282</v>
      </c>
      <c r="B64">
        <v>256.8664459383544</v>
      </c>
      <c r="C64">
        <v>2.371123810210754</v>
      </c>
      <c r="D64">
        <v>368.8910485864066</v>
      </c>
    </row>
    <row r="65" spans="1:4">
      <c r="A65">
        <v>283</v>
      </c>
      <c r="B65">
        <v>252.8157417225046</v>
      </c>
      <c r="C65">
        <v>2.422805086689454</v>
      </c>
      <c r="D65">
        <v>370.9873467019474</v>
      </c>
    </row>
    <row r="66" spans="1:4">
      <c r="A66">
        <v>284</v>
      </c>
      <c r="B66">
        <v>248.7612743728317</v>
      </c>
      <c r="C66">
        <v>2.476514383328169</v>
      </c>
      <c r="D66">
        <v>373.1299725191869</v>
      </c>
    </row>
    <row r="67" spans="1:4">
      <c r="A67">
        <v>285</v>
      </c>
      <c r="B67">
        <v>244.704553669659</v>
      </c>
      <c r="C67">
        <v>2.532345907756845</v>
      </c>
      <c r="D67">
        <v>375.3198964493168</v>
      </c>
    </row>
    <row r="68" spans="1:4">
      <c r="A68">
        <v>286</v>
      </c>
      <c r="B68">
        <v>240.6471081410551</v>
      </c>
      <c r="C68">
        <v>2.590398882239009</v>
      </c>
      <c r="D68">
        <v>377.558106714091</v>
      </c>
    </row>
    <row r="69" spans="1:4">
      <c r="A69">
        <v>287</v>
      </c>
      <c r="B69">
        <v>236.5904841273563</v>
      </c>
      <c r="C69">
        <v>2.650777827680311</v>
      </c>
      <c r="D69">
        <v>379.8456093458249</v>
      </c>
    </row>
    <row r="70" spans="1:4">
      <c r="A70">
        <v>288</v>
      </c>
      <c r="B70">
        <v>232.5362448148089</v>
      </c>
      <c r="C70">
        <v>2.713592863309449</v>
      </c>
      <c r="D70">
        <v>382.183428187396</v>
      </c>
    </row>
    <row r="71" spans="1:4">
      <c r="A71">
        <v>289</v>
      </c>
      <c r="B71">
        <v>228.485969239881</v>
      </c>
      <c r="C71">
        <v>2.778960022646975</v>
      </c>
      <c r="D71">
        <v>384.5726048922435</v>
      </c>
    </row>
    <row r="72" spans="1:4">
      <c r="A72">
        <v>290</v>
      </c>
      <c r="B72">
        <v>224.4412512658597</v>
      </c>
      <c r="C72">
        <v>2.847001586346675</v>
      </c>
      <c r="D72">
        <v>387.0141989243687</v>
      </c>
    </row>
    <row r="73" spans="1:4">
      <c r="A73">
        <v>291</v>
      </c>
      <c r="B73">
        <v>220.4036985333859</v>
      </c>
      <c r="C73">
        <v>2.917846432449274</v>
      </c>
      <c r="D73">
        <v>389.5092875583344</v>
      </c>
    </row>
    <row r="74" spans="1:4">
      <c r="A74">
        <v>292</v>
      </c>
      <c r="B74">
        <v>216.3749313866268</v>
      </c>
      <c r="C74">
        <v>2.991630404525996</v>
      </c>
      <c r="D74">
        <v>392.0589658792657</v>
      </c>
    </row>
    <row r="75" spans="1:4">
      <c r="A75">
        <v>293</v>
      </c>
      <c r="B75">
        <v>212.356581776814</v>
      </c>
      <c r="C75">
        <v>3.068496698106593</v>
      </c>
      <c r="D75">
        <v>394.6643467828491</v>
      </c>
    </row>
    <row r="76" spans="1:4">
      <c r="A76">
        <v>294</v>
      </c>
      <c r="B76">
        <v>208.3502921449035</v>
      </c>
      <c r="C76">
        <v>3.148596265678895</v>
      </c>
      <c r="D76">
        <v>397.3265609753333</v>
      </c>
    </row>
    <row r="77" spans="1:4">
      <c r="A77">
        <v>295</v>
      </c>
      <c r="B77">
        <v>204.3577142851373</v>
      </c>
      <c r="C77">
        <v>3.232087364218481</v>
      </c>
      <c r="D77">
        <v>400.0466485243178</v>
      </c>
    </row>
    <row r="78" spans="1:4">
      <c r="A78">
        <v>296</v>
      </c>
      <c r="B78">
        <v>200.3805081912936</v>
      </c>
      <c r="C78">
        <v>3.31913621457276</v>
      </c>
      <c r="D78">
        <v>402.825595743709</v>
      </c>
    </row>
    <row r="79" spans="1:4">
      <c r="A79">
        <v>297</v>
      </c>
      <c r="B79">
        <v>196.4203408874305</v>
      </c>
      <c r="C79">
        <v>3.409920368513462</v>
      </c>
      <c r="D79">
        <v>405.6646887447258</v>
      </c>
    </row>
    <row r="80" spans="1:4">
      <c r="A80">
        <v>298</v>
      </c>
      <c r="B80">
        <v>192.4788852449206</v>
      </c>
      <c r="C80">
        <v>3.504626656313431</v>
      </c>
      <c r="D80">
        <v>408.5651913407085</v>
      </c>
    </row>
    <row r="81" spans="1:4">
      <c r="A81">
        <v>299</v>
      </c>
      <c r="B81">
        <v>188.5578187875755</v>
      </c>
      <c r="C81">
        <v>3.603451543367046</v>
      </c>
      <c r="D81">
        <v>411.528332569681</v>
      </c>
    </row>
    <row r="82" spans="1:4">
      <c r="A82">
        <v>300</v>
      </c>
      <c r="B82">
        <v>184.6588224866492</v>
      </c>
      <c r="C82">
        <v>3.706601597038095</v>
      </c>
      <c r="D82">
        <v>414.5553066943509</v>
      </c>
    </row>
    <row r="83" spans="1:4">
      <c r="A83">
        <v>301</v>
      </c>
      <c r="B83">
        <v>180.7835795474954</v>
      </c>
      <c r="C83">
        <v>3.814293962733831</v>
      </c>
      <c r="D83">
        <v>417.6472732021091</v>
      </c>
    </row>
    <row r="84" spans="1:4">
      <c r="A84">
        <v>302</v>
      </c>
      <c r="B84">
        <v>176.9337741896296</v>
      </c>
      <c r="C84">
        <v>3.926756846484963</v>
      </c>
      <c r="D84">
        <v>420.8053568050305</v>
      </c>
    </row>
    <row r="85" spans="1:4">
      <c r="A85">
        <v>303</v>
      </c>
      <c r="B85">
        <v>173.1110904219308</v>
      </c>
      <c r="C85">
        <v>4.044230000607179</v>
      </c>
      <c r="D85">
        <v>424.0306474398734</v>
      </c>
    </row>
    <row r="86" spans="1:4">
      <c r="A86">
        <v>304</v>
      </c>
      <c r="B86">
        <v>169.3172108146806</v>
      </c>
      <c r="C86">
        <v>4.166965208191203</v>
      </c>
      <c r="D86">
        <v>427.3242002680798</v>
      </c>
    </row>
    <row r="87" spans="1:4">
      <c r="A87">
        <v>305</v>
      </c>
      <c r="B87">
        <v>165.5538152701106</v>
      </c>
      <c r="C87">
        <v>4.295226761196731</v>
      </c>
      <c r="D87">
        <v>430.6870356757753</v>
      </c>
    </row>
    <row r="88" spans="1:4">
      <c r="A88">
        <v>306</v>
      </c>
      <c r="B88">
        <v>161.8225797930893</v>
      </c>
      <c r="C88">
        <v>4.429291925790428</v>
      </c>
      <c r="D88">
        <v>434.1201392737692</v>
      </c>
    </row>
    <row r="89" spans="1:4">
      <c r="A89">
        <v>307</v>
      </c>
      <c r="B89">
        <v>158.1251752635391</v>
      </c>
      <c r="C89">
        <v>4.569451387246794</v>
      </c>
      <c r="D89">
        <v>437.6244618975542</v>
      </c>
    </row>
    <row r="90" spans="1:4">
      <c r="A90">
        <v>308</v>
      </c>
      <c r="B90">
        <v>154.4632662121366</v>
      </c>
      <c r="C90">
        <v>4.716009665197871</v>
      </c>
      <c r="D90">
        <v>441.2009196073067</v>
      </c>
    </row>
    <row r="91" spans="1:4">
      <c r="A91">
        <v>309</v>
      </c>
      <c r="B91">
        <v>150.8385096007949</v>
      </c>
      <c r="C91">
        <v>4.869285488247016</v>
      </c>
      <c r="D91">
        <v>444.850393687887</v>
      </c>
    </row>
    <row r="92" spans="1:4">
      <c r="A92">
        <v>310</v>
      </c>
      <c r="B92">
        <v>147.252553609385</v>
      </c>
      <c r="C92">
        <v>5.02961211492351</v>
      </c>
      <c r="D92">
        <v>448.5737306488388</v>
      </c>
    </row>
    <row r="93" spans="1:4">
      <c r="A93">
        <v>311</v>
      </c>
      <c r="B93">
        <v>143.7070364301009</v>
      </c>
      <c r="C93">
        <v>5.197337585618598</v>
      </c>
      <c r="D93">
        <v>452.3717422243893</v>
      </c>
    </row>
    <row r="94" spans="1:4">
      <c r="A94">
        <v>312</v>
      </c>
      <c r="B94">
        <v>140.2035850708226</v>
      </c>
      <c r="C94">
        <v>5.372824887477835</v>
      </c>
      <c r="D94">
        <v>456.2452053734494</v>
      </c>
    </row>
    <row r="95" spans="1:4">
      <c r="A95">
        <v>313</v>
      </c>
      <c r="B95">
        <v>136.7438141687726</v>
      </c>
      <c r="C95">
        <v>5.556452011197877</v>
      </c>
      <c r="D95">
        <v>460.1948622796138</v>
      </c>
    </row>
    <row r="96" spans="1:4">
      <c r="A96">
        <v>314</v>
      </c>
      <c r="B96">
        <v>133.3293248157152</v>
      </c>
      <c r="C96">
        <v>5.748609422502507</v>
      </c>
      <c r="D96">
        <v>464.221222282229</v>
      </c>
    </row>
    <row r="97" spans="1:4">
      <c r="A97">
        <v>315</v>
      </c>
      <c r="B97">
        <v>129.9617033958852</v>
      </c>
      <c r="C97">
        <v>5.94968175024829</v>
      </c>
      <c r="D97">
        <v>468.3231641152832</v>
      </c>
    </row>
    <row r="98" spans="1:4">
      <c r="A98">
        <v>316</v>
      </c>
      <c r="B98">
        <v>126.6425204377826</v>
      </c>
      <c r="C98">
        <v>6.160089502678749</v>
      </c>
      <c r="D98">
        <v>472.5013743077186</v>
      </c>
    </row>
    <row r="99" spans="1:4">
      <c r="A99">
        <v>317</v>
      </c>
      <c r="B99">
        <v>123.3733294809079</v>
      </c>
      <c r="C99">
        <v>6.380269275776736</v>
      </c>
      <c r="D99">
        <v>476.7566966544961</v>
      </c>
    </row>
    <row r="100" spans="1:4">
      <c r="A100">
        <v>318</v>
      </c>
      <c r="B100">
        <v>120.1556659584651</v>
      </c>
      <c r="C100">
        <v>6.610664692872954</v>
      </c>
      <c r="D100">
        <v>481.0895159304827</v>
      </c>
    </row>
    <row r="101" spans="1:4">
      <c r="A101">
        <v>319</v>
      </c>
      <c r="B101">
        <v>116.9910460969931</v>
      </c>
      <c r="C101">
        <v>6.851724384807406</v>
      </c>
      <c r="D101">
        <v>485.4997578904521</v>
      </c>
    </row>
    <row r="102" spans="1:4">
      <c r="A102">
        <v>320</v>
      </c>
      <c r="B102">
        <v>113.8809658338429</v>
      </c>
      <c r="C102">
        <v>7.103899509451411</v>
      </c>
      <c r="D102">
        <v>489.9868892690845</v>
      </c>
    </row>
    <row r="103" spans="1:4">
      <c r="A103">
        <v>321</v>
      </c>
      <c r="B103">
        <v>110.8268997533531</v>
      </c>
      <c r="C103">
        <v>7.367640744442889</v>
      </c>
      <c r="D103">
        <v>494.5499177809664</v>
      </c>
    </row>
    <row r="104" spans="1:4">
      <c r="A104">
        <v>322</v>
      </c>
      <c r="B104">
        <v>107.8303000425309</v>
      </c>
      <c r="C104">
        <v>7.643394680961163</v>
      </c>
      <c r="D104">
        <v>499.1873921205909</v>
      </c>
    </row>
    <row r="105" spans="1:4">
      <c r="A105">
        <v>323</v>
      </c>
      <c r="B105">
        <v>104.8925954669868</v>
      </c>
      <c r="C105">
        <v>7.93159954062953</v>
      </c>
      <c r="D105">
        <v>503.8974019623574</v>
      </c>
    </row>
    <row r="106" spans="1:4">
      <c r="A106">
        <v>324</v>
      </c>
      <c r="B106">
        <v>102.0151903678276</v>
      </c>
      <c r="C106">
        <v>8.232680132506275</v>
      </c>
      <c r="D106">
        <v>508.6775779605721</v>
      </c>
    </row>
    <row r="107" spans="1:4">
      <c r="A107">
        <v>325</v>
      </c>
      <c r="B107">
        <v>99.19946368015324</v>
      </c>
      <c r="C107">
        <v>8.547041963027382</v>
      </c>
      <c r="D107">
        <v>513.5250917494473</v>
      </c>
    </row>
    <row r="108" spans="1:4">
      <c r="A108">
        <v>326</v>
      </c>
      <c r="B108">
        <v>96.44676797376539</v>
      </c>
      <c r="C108">
        <v>8.875064409229459</v>
      </c>
      <c r="D108">
        <v>518.4366559431018</v>
      </c>
    </row>
    <row r="109" spans="1:4">
      <c r="A109">
        <v>327</v>
      </c>
      <c r="B109">
        <v>93.75842851664086</v>
      </c>
      <c r="C109">
        <v>9.217092865276308</v>
      </c>
      <c r="D109">
        <v>523.408524135561</v>
      </c>
    </row>
    <row r="110" spans="1:4">
      <c r="A110">
        <v>328</v>
      </c>
      <c r="B110">
        <v>91.1357423616824</v>
      </c>
      <c r="C110">
        <v>9.573429775047321</v>
      </c>
      <c r="D110">
        <v>528.436490900757</v>
      </c>
    </row>
    <row r="111" spans="1:4">
      <c r="A111">
        <v>329</v>
      </c>
      <c r="B111">
        <v>88.57997745721445</v>
      </c>
      <c r="C111">
        <v>9.944324470293157</v>
      </c>
      <c r="D111">
        <v>533.5158917925278</v>
      </c>
    </row>
    <row r="112" spans="1:4">
      <c r="A112">
        <v>330</v>
      </c>
      <c r="B112">
        <v>86.09237178165456</v>
      </c>
      <c r="C112">
        <v>10.32996174575654</v>
      </c>
      <c r="D112">
        <v>538.6416033446183</v>
      </c>
    </row>
    <row r="113" spans="1:4">
      <c r="A113">
        <v>331</v>
      </c>
      <c r="B113">
        <v>83.67413250274423</v>
      </c>
      <c r="C113">
        <v>10.73044912098691</v>
      </c>
      <c r="D113">
        <v>543.8080430706797</v>
      </c>
    </row>
    <row r="114" spans="1:4">
      <c r="A114">
        <v>332</v>
      </c>
      <c r="B114">
        <v>81.32643516169593</v>
      </c>
      <c r="C114">
        <v>11.1458027647684</v>
      </c>
      <c r="D114">
        <v>549.0091694642697</v>
      </c>
    </row>
    <row r="115" spans="1:4">
      <c r="A115">
        <v>333</v>
      </c>
      <c r="B115">
        <v>79.05042288256821</v>
      </c>
      <c r="C115">
        <v>11.57593209364607</v>
      </c>
      <c r="D115">
        <v>554.2384819988523</v>
      </c>
    </row>
    <row r="116" spans="1:4">
      <c r="A116">
        <v>334</v>
      </c>
      <c r="B116">
        <v>76.84720560715456</v>
      </c>
      <c r="C116">
        <v>12.02058912309371</v>
      </c>
      <c r="D116">
        <v>559.4874395874006</v>
      </c>
    </row>
    <row r="117" spans="1:4">
      <c r="A117">
        <v>335</v>
      </c>
      <c r="B117">
        <v>74.71785935563842</v>
      </c>
      <c r="C117">
        <v>12.47934783704929</v>
      </c>
      <c r="D117">
        <v>564.7455525405124</v>
      </c>
    </row>
    <row r="118" spans="1:4">
      <c r="A118">
        <v>336</v>
      </c>
      <c r="B118">
        <v>72.66342551323461</v>
      </c>
      <c r="C118">
        <v>12.95162530990211</v>
      </c>
      <c r="D118">
        <v>570.0023522576414</v>
      </c>
    </row>
    <row r="119" spans="1:4">
      <c r="A119">
        <v>337</v>
      </c>
      <c r="B119">
        <v>70.6849101430177</v>
      </c>
      <c r="C119">
        <v>13.4366390107774</v>
      </c>
      <c r="D119">
        <v>575.2463454794631</v>
      </c>
    </row>
    <row r="120" spans="1:4">
      <c r="A120">
        <v>338</v>
      </c>
      <c r="B120">
        <v>68.78328332510246</v>
      </c>
      <c r="C120">
        <v>13.93338501069353</v>
      </c>
      <c r="D120">
        <v>580.465014187894</v>
      </c>
    </row>
    <row r="121" spans="1:4">
      <c r="A121">
        <v>339</v>
      </c>
      <c r="B121">
        <v>66.95947852232982</v>
      </c>
      <c r="C121">
        <v>14.4406164093854</v>
      </c>
      <c r="D121">
        <v>585.6448156060916</v>
      </c>
    </row>
    <row r="122" spans="1:4">
      <c r="A122">
        <v>340</v>
      </c>
      <c r="B122">
        <v>65.2143919725788</v>
      </c>
      <c r="C122">
        <v>14.95682265865642</v>
      </c>
      <c r="D122">
        <v>590.7711821984545</v>
      </c>
    </row>
    <row r="123" spans="1:4">
      <c r="A123">
        <v>341</v>
      </c>
      <c r="B123">
        <v>63.54888210781604</v>
      </c>
      <c r="C123">
        <v>15.4802106036361</v>
      </c>
      <c r="D123">
        <v>595.8285216706222</v>
      </c>
    </row>
    <row r="124" spans="1:4">
      <c r="A124">
        <v>342</v>
      </c>
      <c r="B124">
        <v>61.96376899996756</v>
      </c>
      <c r="C124">
        <v>16.00868820468443</v>
      </c>
      <c r="D124">
        <v>600.8002169694754</v>
      </c>
    </row>
    <row r="125" spans="1:4">
      <c r="A125">
        <v>343</v>
      </c>
      <c r="B125">
        <v>60.45983383368911</v>
      </c>
      <c r="C125">
        <v>16.53985203305371</v>
      </c>
      <c r="D125">
        <v>605.6686262831356</v>
      </c>
    </row>
    <row r="126" spans="1:4">
      <c r="A126">
        <v>344</v>
      </c>
      <c r="B126">
        <v>59.03781840609101</v>
      </c>
      <c r="C126">
        <v>17.07097974019002</v>
      </c>
      <c r="D126">
        <v>610.4150830409656</v>
      </c>
    </row>
    <row r="127" spans="1:4">
      <c r="A127">
        <v>345</v>
      </c>
      <c r="B127">
        <v>57.69842465346358</v>
      </c>
      <c r="C127">
        <v>17.59902876866878</v>
      </c>
      <c r="D127">
        <v>615.0198959135688</v>
      </c>
    </row>
    <row r="128" spans="1:4">
      <c r="A128">
        <v>346</v>
      </c>
      <c r="B128">
        <v>56.44231420504</v>
      </c>
      <c r="C128">
        <v>18.12064702598797</v>
      </c>
      <c r="D128">
        <v>619.4625006171293</v>
      </c>
    </row>
    <row r="129" spans="1:4">
      <c r="A129">
        <v>347</v>
      </c>
      <c r="B129">
        <v>55.27010796381659</v>
      </c>
      <c r="C129">
        <v>18.63221593884098</v>
      </c>
      <c r="D129">
        <v>623.7223840935288</v>
      </c>
    </row>
    <row r="130" spans="1:4">
      <c r="A130">
        <v>348</v>
      </c>
      <c r="B130">
        <v>54.18238571445136</v>
      </c>
      <c r="C130">
        <v>19.12986119477269</v>
      </c>
      <c r="D130">
        <v>627.7785186819791</v>
      </c>
    </row>
    <row r="131" spans="1:4">
      <c r="A131">
        <v>349</v>
      </c>
      <c r="B131">
        <v>53.17968575824655</v>
      </c>
      <c r="C131">
        <v>19.60949901429694</v>
      </c>
      <c r="D131">
        <v>631.6096745944674</v>
      </c>
    </row>
    <row r="132" spans="1:4">
      <c r="A132">
        <v>350</v>
      </c>
      <c r="B132">
        <v>52.26250457521967</v>
      </c>
      <c r="C132">
        <v>20.06689333823592</v>
      </c>
      <c r="D132">
        <v>635.1947052903511</v>
      </c>
    </row>
    <row r="133" spans="1:4">
      <c r="A133">
        <v>351</v>
      </c>
      <c r="B133">
        <v>51.43129651326064</v>
      </c>
      <c r="C133">
        <v>20.49772602263837</v>
      </c>
      <c r="D133">
        <v>638.5128839152192</v>
      </c>
    </row>
    <row r="134" spans="1:4">
      <c r="A134">
        <v>352</v>
      </c>
      <c r="B134">
        <v>50.68647350437045</v>
      </c>
      <c r="C134">
        <v>20.8972362563141</v>
      </c>
      <c r="D134">
        <v>641.5306904217025</v>
      </c>
    </row>
    <row r="135" spans="1:4">
      <c r="A135">
        <v>353</v>
      </c>
      <c r="B135">
        <v>50.0284048079714</v>
      </c>
      <c r="C135">
        <v>21.52828108410602</v>
      </c>
      <c r="D135">
        <v>652.3227409825686</v>
      </c>
    </row>
    <row r="136" spans="1:4">
      <c r="A136">
        <v>354</v>
      </c>
      <c r="B136">
        <v>49.4574167812807</v>
      </c>
      <c r="C136">
        <v>22.65525687106201</v>
      </c>
      <c r="D136">
        <v>678.6360529665919</v>
      </c>
    </row>
    <row r="137" spans="1:4">
      <c r="A137">
        <v>355</v>
      </c>
      <c r="B137">
        <v>48.97379267673445</v>
      </c>
      <c r="C137">
        <v>24.26387600633937</v>
      </c>
      <c r="D137">
        <v>719.7147856917877</v>
      </c>
    </row>
    <row r="138" spans="1:4">
      <c r="A138">
        <v>356</v>
      </c>
      <c r="B138">
        <v>48.57777246645135</v>
      </c>
      <c r="C138">
        <v>26.32129504877021</v>
      </c>
      <c r="D138">
        <v>774.4285554102702</v>
      </c>
    </row>
    <row r="139" spans="1:4">
      <c r="A139">
        <v>357</v>
      </c>
      <c r="B139">
        <v>48.26955269372488</v>
      </c>
      <c r="C139">
        <v>28.77809834344786</v>
      </c>
      <c r="D139">
        <v>841.3406548112741</v>
      </c>
    </row>
    <row r="140" spans="1:4">
      <c r="A140">
        <v>358</v>
      </c>
      <c r="B140">
        <v>48.04928635153188</v>
      </c>
      <c r="C140">
        <v>31.5697872517641</v>
      </c>
      <c r="D140">
        <v>918.7452471789488</v>
      </c>
    </row>
    <row r="141" spans="1:4">
      <c r="A141">
        <v>359</v>
      </c>
      <c r="B141">
        <v>47.91708278805095</v>
      </c>
      <c r="C141">
        <v>34.62415191535234</v>
      </c>
      <c r="D141">
        <v>1004.861074587079</v>
      </c>
    </row>
    <row r="142" spans="1:4">
      <c r="A142">
        <v>360</v>
      </c>
      <c r="B142">
        <v>47.87300763918031</v>
      </c>
      <c r="C142">
        <v>37.86445922329422</v>
      </c>
      <c r="D142">
        <v>1097.890381259766</v>
      </c>
    </row>
    <row r="143" spans="1:4">
      <c r="A143">
        <v>361</v>
      </c>
      <c r="B143">
        <v>47.91708278805095</v>
      </c>
      <c r="C143">
        <v>41.213458332579</v>
      </c>
      <c r="D143">
        <v>1196.095723261955</v>
      </c>
    </row>
    <row r="144" spans="1:4">
      <c r="A144">
        <v>362</v>
      </c>
      <c r="B144">
        <v>48.04928635153188</v>
      </c>
      <c r="C144">
        <v>44.59510081713482</v>
      </c>
      <c r="D144">
        <v>1297.808458336038</v>
      </c>
    </row>
    <row r="145" spans="1:4">
      <c r="A145">
        <v>363</v>
      </c>
      <c r="B145">
        <v>48.26955269372488</v>
      </c>
      <c r="C145">
        <v>47.93759864069898</v>
      </c>
      <c r="D145">
        <v>1401.477267507789</v>
      </c>
    </row>
    <row r="146" spans="1:4">
      <c r="A146">
        <v>364</v>
      </c>
      <c r="B146">
        <v>48.57777246645135</v>
      </c>
      <c r="C146">
        <v>51.1752430769818</v>
      </c>
      <c r="D146">
        <v>1505.684636544056</v>
      </c>
    </row>
    <row r="147" spans="1:4">
      <c r="A147">
        <v>365</v>
      </c>
      <c r="B147">
        <v>48.97379267673448</v>
      </c>
      <c r="C147">
        <v>54.24952890065754</v>
      </c>
      <c r="D147">
        <v>1609.148845650885</v>
      </c>
    </row>
    <row r="148" spans="1:4">
      <c r="A148">
        <v>366</v>
      </c>
      <c r="B148">
        <v>49.45741678128068</v>
      </c>
      <c r="C148">
        <v>57.11005067946872</v>
      </c>
      <c r="D148">
        <v>1710.726106457951</v>
      </c>
    </row>
    <row r="149" spans="1:4">
      <c r="A149">
        <v>367</v>
      </c>
      <c r="B149">
        <v>50.0284048079714</v>
      </c>
      <c r="C149">
        <v>59.71501263531388</v>
      </c>
      <c r="D149">
        <v>1809.408775735252</v>
      </c>
    </row>
    <row r="150" spans="1:4">
      <c r="A150">
        <v>368</v>
      </c>
      <c r="B150">
        <v>50.68647350437031</v>
      </c>
      <c r="C150">
        <v>62.03163202114592</v>
      </c>
      <c r="D150">
        <v>1904.328171936445</v>
      </c>
    </row>
    <row r="151" spans="1:4">
      <c r="A151">
        <v>369</v>
      </c>
      <c r="B151">
        <v>51.43129651326062</v>
      </c>
      <c r="C151">
        <v>64.03586061522144</v>
      </c>
      <c r="D151">
        <v>1994.744294574933</v>
      </c>
    </row>
    <row r="152" spans="1:4">
      <c r="A152">
        <v>370</v>
      </c>
      <c r="B152">
        <v>52.26250457521963</v>
      </c>
      <c r="C152">
        <v>65.71213290992679</v>
      </c>
      <c r="D152">
        <v>2080.042894242575</v>
      </c>
    </row>
    <row r="153" spans="1:4">
      <c r="A153">
        <v>371</v>
      </c>
      <c r="B153">
        <v>53.17968575824658</v>
      </c>
      <c r="C153">
        <v>67.05301125805904</v>
      </c>
      <c r="D153">
        <v>2159.735472609689</v>
      </c>
    </row>
    <row r="154" spans="1:4">
      <c r="A154">
        <v>372</v>
      </c>
      <c r="B154">
        <v>54.18238571445131</v>
      </c>
      <c r="C154">
        <v>68.05854178714873</v>
      </c>
      <c r="D154">
        <v>2233.455335183861</v>
      </c>
    </row>
    <row r="155" spans="1:4">
      <c r="A155">
        <v>373</v>
      </c>
      <c r="B155">
        <v>55.27010796381656</v>
      </c>
      <c r="C155">
        <v>68.73522924451679</v>
      </c>
      <c r="D155">
        <v>2300.944836423579</v>
      </c>
    </row>
    <row r="156" spans="1:4">
      <c r="A156">
        <v>374</v>
      </c>
      <c r="B156">
        <v>56.44231420504003</v>
      </c>
      <c r="C156">
        <v>69.09590536501754</v>
      </c>
      <c r="D156">
        <v>2362.074723845831</v>
      </c>
    </row>
    <row r="157" spans="1:4">
      <c r="A157">
        <v>375</v>
      </c>
      <c r="B157">
        <v>57.69842465346355</v>
      </c>
      <c r="C157">
        <v>69.15772035202845</v>
      </c>
      <c r="D157">
        <v>2416.802343561457</v>
      </c>
    </row>
    <row r="158" spans="1:4">
      <c r="A158">
        <v>376</v>
      </c>
      <c r="B158">
        <v>59.03781840609098</v>
      </c>
      <c r="C158">
        <v>68.94128651818514</v>
      </c>
      <c r="D158">
        <v>2465.166134306509</v>
      </c>
    </row>
    <row r="159" spans="1:4">
      <c r="A159">
        <v>377</v>
      </c>
      <c r="B159">
        <v>60.45983383368914</v>
      </c>
      <c r="C159">
        <v>68.47000403007613</v>
      </c>
      <c r="D159">
        <v>2507.285627442247</v>
      </c>
    </row>
    <row r="160" spans="1:4">
      <c r="A160">
        <v>378</v>
      </c>
      <c r="B160">
        <v>61.96376899996753</v>
      </c>
      <c r="C160">
        <v>67.76941693113362</v>
      </c>
      <c r="D160">
        <v>2543.361446955141</v>
      </c>
    </row>
    <row r="161" spans="1:4">
      <c r="A161">
        <v>379</v>
      </c>
      <c r="B161">
        <v>63.54888210781595</v>
      </c>
      <c r="C161">
        <v>66.8664902811374</v>
      </c>
      <c r="D161">
        <v>2573.670544517976</v>
      </c>
    </row>
    <row r="162" spans="1:4">
      <c r="A162">
        <v>380</v>
      </c>
      <c r="B162">
        <v>65.21439197257881</v>
      </c>
      <c r="C162">
        <v>65.78781463380965</v>
      </c>
      <c r="D162">
        <v>2598.516136244665</v>
      </c>
    </row>
    <row r="163" spans="1:4">
      <c r="A163">
        <v>381</v>
      </c>
      <c r="B163">
        <v>66.95947852232968</v>
      </c>
      <c r="C163">
        <v>64.56023460513211</v>
      </c>
      <c r="D163">
        <v>2618.265427107049</v>
      </c>
    </row>
    <row r="164" spans="1:4">
      <c r="A164">
        <v>382</v>
      </c>
      <c r="B164">
        <v>68.78328332510243</v>
      </c>
      <c r="C164">
        <v>63.20935583290512</v>
      </c>
      <c r="D164">
        <v>2633.302647001831</v>
      </c>
    </row>
    <row r="165" spans="1:4">
      <c r="A165">
        <v>383</v>
      </c>
      <c r="B165">
        <v>70.6849101430175</v>
      </c>
      <c r="C165">
        <v>61.75905336912351</v>
      </c>
      <c r="D165">
        <v>2644.014602339447</v>
      </c>
    </row>
    <row r="166" spans="1:4">
      <c r="A166">
        <v>384</v>
      </c>
      <c r="B166">
        <v>72.66342551323459</v>
      </c>
      <c r="C166">
        <v>60.23141391456372</v>
      </c>
      <c r="D166">
        <v>2650.790676044073</v>
      </c>
    </row>
    <row r="167" spans="1:4">
      <c r="A167">
        <v>385</v>
      </c>
      <c r="B167">
        <v>74.71785935563838</v>
      </c>
      <c r="C167">
        <v>58.64671954213357</v>
      </c>
      <c r="D167">
        <v>2654.022827553616</v>
      </c>
    </row>
    <row r="168" spans="1:4">
      <c r="A168">
        <v>386</v>
      </c>
      <c r="B168">
        <v>76.84720560715459</v>
      </c>
      <c r="C168">
        <v>57.02346569946019</v>
      </c>
      <c r="D168">
        <v>2654.105592819724</v>
      </c>
    </row>
    <row r="169" spans="1:4">
      <c r="A169">
        <v>387</v>
      </c>
      <c r="B169">
        <v>79.05042288256826</v>
      </c>
      <c r="C169">
        <v>55.37826900044057</v>
      </c>
      <c r="D169">
        <v>2651.429491658414</v>
      </c>
    </row>
    <row r="170" spans="1:4">
      <c r="A170">
        <v>388</v>
      </c>
      <c r="B170">
        <v>81.32643516169587</v>
      </c>
      <c r="C170">
        <v>53.72520181163551</v>
      </c>
      <c r="D170">
        <v>2646.34401383283</v>
      </c>
    </row>
    <row r="171" spans="1:4">
      <c r="A171">
        <v>389</v>
      </c>
      <c r="B171">
        <v>83.67413250274427</v>
      </c>
      <c r="C171">
        <v>52.07644726786446</v>
      </c>
      <c r="D171">
        <v>2639.180388397963</v>
      </c>
    </row>
    <row r="172" spans="1:4">
      <c r="A172">
        <v>390</v>
      </c>
      <c r="B172">
        <v>86.09237178165434</v>
      </c>
      <c r="C172">
        <v>50.44231758293082</v>
      </c>
      <c r="D172">
        <v>2630.245056856048</v>
      </c>
    </row>
    <row r="173" spans="1:4">
      <c r="A173">
        <v>391</v>
      </c>
      <c r="B173">
        <v>88.57997745721441</v>
      </c>
      <c r="C173">
        <v>48.83137843136433</v>
      </c>
      <c r="D173">
        <v>2619.81761446886</v>
      </c>
    </row>
    <row r="174" spans="1:4">
      <c r="A174">
        <v>392</v>
      </c>
      <c r="B174">
        <v>91.13574236168223</v>
      </c>
      <c r="C174">
        <v>47.2506139426021</v>
      </c>
      <c r="D174">
        <v>2608.150810257714</v>
      </c>
    </row>
    <row r="175" spans="1:4">
      <c r="A175">
        <v>393</v>
      </c>
      <c r="B175">
        <v>93.75842851664078</v>
      </c>
      <c r="C175">
        <v>45.70558551817646</v>
      </c>
      <c r="D175">
        <v>2595.470547003461</v>
      </c>
    </row>
    <row r="176" spans="1:4">
      <c r="A176">
        <v>394</v>
      </c>
      <c r="B176">
        <v>96.44676797376516</v>
      </c>
      <c r="C176">
        <v>44.20060592050115</v>
      </c>
      <c r="D176">
        <v>2581.977241793667</v>
      </c>
    </row>
    <row r="177" spans="1:4">
      <c r="A177">
        <v>395</v>
      </c>
      <c r="B177">
        <v>99.19946368015319</v>
      </c>
      <c r="C177">
        <v>42.73897124685615</v>
      </c>
      <c r="D177">
        <v>2567.85145384321</v>
      </c>
    </row>
    <row r="178" spans="1:4">
      <c r="A178">
        <v>396</v>
      </c>
      <c r="B178">
        <v>102.0151903678277</v>
      </c>
      <c r="C178">
        <v>41.32280417288771</v>
      </c>
      <c r="D178">
        <v>2553.237050739689</v>
      </c>
    </row>
    <row r="179" spans="1:4">
      <c r="A179">
        <v>397</v>
      </c>
      <c r="B179">
        <v>104.8925954669867</v>
      </c>
      <c r="C179">
        <v>39.95349316745445</v>
      </c>
      <c r="D179">
        <v>2538.25994407216</v>
      </c>
    </row>
    <row r="180" spans="1:4">
      <c r="A180">
        <v>398</v>
      </c>
      <c r="B180">
        <v>107.8303000425309</v>
      </c>
      <c r="C180">
        <v>38.63184282001605</v>
      </c>
      <c r="D180">
        <v>2523.031934772644</v>
      </c>
    </row>
    <row r="181" spans="1:4">
      <c r="A181">
        <v>399</v>
      </c>
      <c r="B181">
        <v>110.8268997533529</v>
      </c>
      <c r="C181">
        <v>37.35814910188374</v>
      </c>
      <c r="D181">
        <v>2507.650713116126</v>
      </c>
    </row>
    <row r="182" spans="1:4">
      <c r="A182">
        <v>400</v>
      </c>
      <c r="B182">
        <v>113.8809658338428</v>
      </c>
      <c r="C182">
        <v>36.13226749848248</v>
      </c>
      <c r="D182">
        <v>2492.19985872056</v>
      </c>
    </row>
    <row r="183" spans="1:4">
      <c r="A183">
        <v>401</v>
      </c>
      <c r="B183">
        <v>116.991046096993</v>
      </c>
      <c r="C183">
        <v>34.95367433251641</v>
      </c>
      <c r="D183">
        <v>2476.748840546863</v>
      </c>
    </row>
    <row r="184" spans="1:4">
      <c r="A184">
        <v>402</v>
      </c>
      <c r="B184">
        <v>120.1556659584651</v>
      </c>
      <c r="C184">
        <v>33.82152166429918</v>
      </c>
      <c r="D184">
        <v>2461.353016898922</v>
      </c>
    </row>
    <row r="185" spans="1:4">
      <c r="A185">
        <v>403</v>
      </c>
      <c r="B185">
        <v>123.3733294809078</v>
      </c>
      <c r="C185">
        <v>32.73468619635366</v>
      </c>
      <c r="D185">
        <v>2446.053635423585</v>
      </c>
    </row>
    <row r="186" spans="1:4">
      <c r="A186">
        <v>404</v>
      </c>
      <c r="B186">
        <v>126.6425204377825</v>
      </c>
      <c r="C186">
        <v>31.6918305860985</v>
      </c>
      <c r="D186">
        <v>2430.879210399006</v>
      </c>
    </row>
    <row r="187" spans="1:4">
      <c r="A187">
        <v>405</v>
      </c>
      <c r="B187">
        <v>129.9617033958849</v>
      </c>
      <c r="C187">
        <v>30.6916572677538</v>
      </c>
      <c r="D187">
        <v>2415.862670801918</v>
      </c>
    </row>
    <row r="188" spans="1:4">
      <c r="A188">
        <v>406</v>
      </c>
      <c r="B188">
        <v>133.329324815715</v>
      </c>
      <c r="C188">
        <v>29.73271849999533</v>
      </c>
      <c r="D188">
        <v>2401.025693241943</v>
      </c>
    </row>
    <row r="189" spans="1:4">
      <c r="A189">
        <v>407</v>
      </c>
      <c r="B189">
        <v>136.7438141687725</v>
      </c>
      <c r="C189">
        <v>28.81350452722143</v>
      </c>
      <c r="D189">
        <v>2386.383742894793</v>
      </c>
    </row>
    <row r="190" spans="1:4">
      <c r="A190">
        <v>408</v>
      </c>
      <c r="B190">
        <v>140.2035850708223</v>
      </c>
      <c r="C190">
        <v>27.93250536153091</v>
      </c>
      <c r="D190">
        <v>2371.949935492699</v>
      </c>
    </row>
    <row r="191" spans="1:4">
      <c r="A191">
        <v>409</v>
      </c>
      <c r="B191">
        <v>143.7070364301008</v>
      </c>
      <c r="C191">
        <v>27.08821922908209</v>
      </c>
      <c r="D191">
        <v>2357.735037324417</v>
      </c>
    </row>
    <row r="192" spans="1:4">
      <c r="A192">
        <v>410</v>
      </c>
      <c r="B192">
        <v>147.2525536093848</v>
      </c>
      <c r="C192">
        <v>26.27915956740803</v>
      </c>
      <c r="D192">
        <v>2343.74746523522</v>
      </c>
    </row>
    <row r="193" spans="1:4">
      <c r="A193">
        <v>411</v>
      </c>
      <c r="B193">
        <v>150.8385096007951</v>
      </c>
      <c r="C193">
        <v>25.50386075693897</v>
      </c>
      <c r="D193">
        <v>2329.993286626906</v>
      </c>
    </row>
    <row r="194" spans="1:4">
      <c r="A194">
        <v>412</v>
      </c>
      <c r="B194">
        <v>154.4632662121366</v>
      </c>
      <c r="C194">
        <v>24.76088275130392</v>
      </c>
      <c r="D194">
        <v>2316.476219457795</v>
      </c>
    </row>
    <row r="195" spans="1:4">
      <c r="A195">
        <v>413</v>
      </c>
      <c r="B195">
        <v>158.125175263539</v>
      </c>
      <c r="C195">
        <v>24.04881475345579</v>
      </c>
      <c r="D195">
        <v>2303.197632242724</v>
      </c>
    </row>
    <row r="196" spans="1:4">
      <c r="A196">
        <v>414</v>
      </c>
      <c r="B196">
        <v>161.8225797930889</v>
      </c>
      <c r="C196">
        <v>23.36627806841593</v>
      </c>
      <c r="D196">
        <v>2290.156544053058</v>
      </c>
    </row>
    <row r="197" spans="1:4">
      <c r="A197">
        <v>415</v>
      </c>
      <c r="B197">
        <v>165.5538152701106</v>
      </c>
      <c r="C197">
        <v>22.71193895110343</v>
      </c>
      <c r="D197">
        <v>2277.350697678773</v>
      </c>
    </row>
    <row r="198" spans="1:4">
      <c r="A198">
        <v>416</v>
      </c>
      <c r="B198">
        <v>169.3172108146806</v>
      </c>
      <c r="C198">
        <v>22.08454757295003</v>
      </c>
      <c r="D198">
        <v>2264.780519727391</v>
      </c>
    </row>
    <row r="199" spans="1:4">
      <c r="A199">
        <v>417</v>
      </c>
      <c r="B199">
        <v>173.1110904219307</v>
      </c>
      <c r="C199">
        <v>21.48288443357774</v>
      </c>
      <c r="D199">
        <v>2252.443949498002</v>
      </c>
    </row>
    <row r="200" spans="1:4">
      <c r="A200">
        <v>418</v>
      </c>
      <c r="B200">
        <v>176.9337741896295</v>
      </c>
      <c r="C200">
        <v>20.90578044155773</v>
      </c>
      <c r="D200">
        <v>2240.338462991972</v>
      </c>
    </row>
    <row r="201" spans="1:4">
      <c r="A201">
        <v>419</v>
      </c>
      <c r="B201">
        <v>180.7835795474953</v>
      </c>
      <c r="C201">
        <v>20.35211882927394</v>
      </c>
      <c r="D201">
        <v>2228.46141801806</v>
      </c>
    </row>
    <row r="202" spans="1:4">
      <c r="A202">
        <v>420</v>
      </c>
      <c r="B202">
        <v>184.6588224866493</v>
      </c>
      <c r="C202">
        <v>19.82083344372179</v>
      </c>
      <c r="D202">
        <v>2216.810054192421</v>
      </c>
    </row>
    <row r="203" spans="1:4">
      <c r="A203">
        <v>421</v>
      </c>
      <c r="B203">
        <v>188.5578187875752</v>
      </c>
      <c r="C203">
        <v>19.31090696676918</v>
      </c>
      <c r="D203">
        <v>2205.381492938608</v>
      </c>
    </row>
    <row r="204" spans="1:4">
      <c r="A204">
        <v>422</v>
      </c>
      <c r="B204">
        <v>192.4788852449205</v>
      </c>
      <c r="C204">
        <v>18.82136909197079</v>
      </c>
      <c r="D204">
        <v>2194.172737487567</v>
      </c>
    </row>
    <row r="205" spans="1:4">
      <c r="A205">
        <v>423</v>
      </c>
      <c r="B205">
        <v>196.4203408874305</v>
      </c>
      <c r="C205">
        <v>18.35129468040788</v>
      </c>
      <c r="D205">
        <v>2183.180672877642</v>
      </c>
    </row>
    <row r="206" spans="1:4">
      <c r="A206">
        <v>424</v>
      </c>
      <c r="B206">
        <v>200.3805081912935</v>
      </c>
      <c r="C206">
        <v>17.89980191405231</v>
      </c>
      <c r="D206">
        <v>2172.402065954572</v>
      </c>
    </row>
    <row r="207" spans="1:4">
      <c r="A207">
        <v>425</v>
      </c>
      <c r="B207">
        <v>204.3577142851372</v>
      </c>
      <c r="C207">
        <v>17.46605046175221</v>
      </c>
      <c r="D207">
        <v>2161.833565371491</v>
      </c>
    </row>
    <row r="208" spans="1:4">
      <c r="A208">
        <v>426</v>
      </c>
      <c r="B208">
        <v>208.3502921449036</v>
      </c>
      <c r="C208">
        <v>17.04923967002867</v>
      </c>
      <c r="D208">
        <v>2151.47170158893</v>
      </c>
    </row>
    <row r="209" spans="1:4">
      <c r="A209">
        <v>427</v>
      </c>
      <c r="B209">
        <v>212.3565817768141</v>
      </c>
      <c r="C209">
        <v>16.64860678840018</v>
      </c>
      <c r="D209">
        <v>2141.312886874814</v>
      </c>
    </row>
    <row r="210" spans="1:4">
      <c r="A210">
        <v>428</v>
      </c>
      <c r="B210">
        <v>216.3749313866266</v>
      </c>
      <c r="C210">
        <v>16.26342535809496</v>
      </c>
      <c r="D210">
        <v>2131.353431193518</v>
      </c>
    </row>
    <row r="211" spans="1:4">
      <c r="A211">
        <v>429</v>
      </c>
      <c r="B211">
        <v>220.4036985333858</v>
      </c>
      <c r="C211">
        <v>15.8930074817879</v>
      </c>
      <c r="D211">
        <v>2121.590071549489</v>
      </c>
    </row>
    <row r="212" spans="1:4">
      <c r="A212">
        <v>430</v>
      </c>
      <c r="B212">
        <v>224.4412512658594</v>
      </c>
      <c r="C212">
        <v>15.53669852188019</v>
      </c>
      <c r="D212">
        <v>2112.019522999554</v>
      </c>
    </row>
    <row r="213" spans="1:4">
      <c r="A213">
        <v>431</v>
      </c>
      <c r="B213">
        <v>228.4859692398809</v>
      </c>
      <c r="C213">
        <v>15.19387473010469</v>
      </c>
      <c r="D213">
        <v>2102.638373976017</v>
      </c>
    </row>
    <row r="214" spans="1:4">
      <c r="A214">
        <v>432</v>
      </c>
      <c r="B214">
        <v>232.5362448148088</v>
      </c>
      <c r="C214">
        <v>14.86394300645834</v>
      </c>
      <c r="D214">
        <v>2093.443261662389</v>
      </c>
    </row>
    <row r="215" spans="1:4">
      <c r="A215">
        <v>433</v>
      </c>
      <c r="B215">
        <v>236.5904841273564</v>
      </c>
      <c r="C215">
        <v>14.5463393622695</v>
      </c>
      <c r="D215">
        <v>2084.430871993391</v>
      </c>
    </row>
    <row r="216" spans="1:4">
      <c r="A216">
        <v>434</v>
      </c>
      <c r="B216">
        <v>240.647108141055</v>
      </c>
      <c r="C216">
        <v>14.24052745060313</v>
      </c>
      <c r="D216">
        <v>2075.597939654944</v>
      </c>
    </row>
    <row r="217" spans="1:4">
      <c r="A217">
        <v>435</v>
      </c>
      <c r="B217">
        <v>244.7045536696592</v>
      </c>
      <c r="C217">
        <v>13.94599716316032</v>
      </c>
      <c r="D217">
        <v>2066.94124808418</v>
      </c>
    </row>
    <row r="218" spans="1:4">
      <c r="A218">
        <v>436</v>
      </c>
      <c r="B218">
        <v>248.7612743728313</v>
      </c>
      <c r="C218">
        <v>13.66226329242565</v>
      </c>
      <c r="D218">
        <v>2058.457629469438</v>
      </c>
    </row>
    <row r="219" spans="1:4">
      <c r="A219">
        <v>437</v>
      </c>
      <c r="B219">
        <v>252.8157417225045</v>
      </c>
      <c r="C219">
        <v>13.38886425750041</v>
      </c>
      <c r="D219">
        <v>2050.14396475026</v>
      </c>
    </row>
    <row r="220" spans="1:4">
      <c r="A220">
        <v>438</v>
      </c>
      <c r="B220">
        <v>256.8664459383542</v>
      </c>
      <c r="C220">
        <v>13.12536089182007</v>
      </c>
      <c r="D220">
        <v>2041.997183617398</v>
      </c>
    </row>
    <row r="221" spans="1:4">
      <c r="A221">
        <v>439</v>
      </c>
      <c r="B221">
        <v>260.9118968908909</v>
      </c>
      <c r="C221">
        <v>12.87133529077438</v>
      </c>
      <c r="D221">
        <v>2034.014264512808</v>
      </c>
    </row>
    <row r="222" spans="1:4">
      <c r="A222">
        <v>440</v>
      </c>
      <c r="B222">
        <v>264.9506249707349</v>
      </c>
      <c r="C222">
        <v>12.6263897171231</v>
      </c>
      <c r="D222">
        <v>2026.192234629655</v>
      </c>
    </row>
    <row r="223" spans="1:4">
      <c r="A223">
        <v>441</v>
      </c>
      <c r="B223">
        <v>268.9811819227081</v>
      </c>
      <c r="C223">
        <v>12.39014556201569</v>
      </c>
      <c r="D223">
        <v>2018.528169912308</v>
      </c>
    </row>
    <row r="224" spans="1:4">
      <c r="A224">
        <v>442</v>
      </c>
      <c r="B224">
        <v>273.0021416434657</v>
      </c>
      <c r="C224">
        <v>12.1622423593748</v>
      </c>
      <c r="D224">
        <v>2011.019195056344</v>
      </c>
    </row>
    <row r="225" spans="1:4">
      <c r="A225">
        <v>443</v>
      </c>
      <c r="B225">
        <v>277.0121009414551</v>
      </c>
      <c r="C225">
        <v>11.94233685138421</v>
      </c>
      <c r="D225">
        <v>2003.662483508545</v>
      </c>
    </row>
    <row r="226" spans="1:4">
      <c r="A226">
        <v>444</v>
      </c>
      <c r="B226">
        <v>281.0096802580939</v>
      </c>
      <c r="C226">
        <v>11.73010210282552</v>
      </c>
      <c r="D226">
        <v>1996.455257466903</v>
      </c>
    </row>
    <row r="227" spans="1:4">
      <c r="A227">
        <v>445</v>
      </c>
      <c r="B227">
        <v>284.9935243491361</v>
      </c>
      <c r="C227">
        <v>11.52522666203105</v>
      </c>
      <c r="D227">
        <v>1989.394787880611</v>
      </c>
    </row>
    <row r="228" spans="1:4">
      <c r="A228">
        <v>446</v>
      </c>
      <c r="B228">
        <v>288.9623029253084</v>
      </c>
      <c r="C228">
        <v>11.32741376625804</v>
      </c>
      <c r="D228">
        <v>1982.478394450074</v>
      </c>
    </row>
    <row r="229" spans="1:4">
      <c r="A229">
        <v>447</v>
      </c>
      <c r="B229">
        <v>292.9147112513795</v>
      </c>
      <c r="C229">
        <v>11.13638058933957</v>
      </c>
      <c r="D229">
        <v>1975.7034456269</v>
      </c>
    </row>
    <row r="230" spans="1:4">
      <c r="A230">
        <v>448</v>
      </c>
      <c r="B230">
        <v>296.8494707029504</v>
      </c>
      <c r="C230">
        <v>10.95185752952564</v>
      </c>
      <c r="D230">
        <v>1969.067358613905</v>
      </c>
    </row>
    <row r="231" spans="1:4">
      <c r="A231">
        <v>449</v>
      </c>
      <c r="B231">
        <v>300.7653292803427</v>
      </c>
      <c r="C231">
        <v>10.77358753549421</v>
      </c>
      <c r="D231">
        <v>1962.567599365111</v>
      </c>
    </row>
    <row r="232" spans="1:4">
      <c r="A232">
        <v>450</v>
      </c>
      <c r="B232">
        <v>304.661062079085</v>
      </c>
      <c r="C232">
        <v>10.60132546858181</v>
      </c>
      <c r="D232">
        <v>1956.201682585747</v>
      </c>
    </row>
    <row r="233" spans="1:4">
      <c r="A233">
        <v>451</v>
      </c>
      <c r="B233">
        <v>308.5354717165985</v>
      </c>
      <c r="C233">
        <v>10.43483734338207</v>
      </c>
      <c r="D233">
        <v>1949.967142584976</v>
      </c>
    </row>
    <row r="234" spans="1:4">
      <c r="A234">
        <v>452</v>
      </c>
      <c r="B234">
        <v>312.3873887148044</v>
      </c>
      <c r="C234">
        <v>10.27389976933831</v>
      </c>
      <c r="D234">
        <v>1943.86153381696</v>
      </c>
    </row>
    <row r="235" spans="1:4">
      <c r="A235">
        <v>453</v>
      </c>
      <c r="B235">
        <v>316.2156718384866</v>
      </c>
      <c r="C235">
        <v>10.11830010364552</v>
      </c>
      <c r="D235">
        <v>1937.882561958342</v>
      </c>
    </row>
    <row r="236" spans="1:4">
      <c r="A236">
        <v>454</v>
      </c>
      <c r="B236">
        <v>320.0192083893519</v>
      </c>
      <c r="C236">
        <v>9.967835354099837</v>
      </c>
      <c r="D236">
        <v>1932.027976651214</v>
      </c>
    </row>
    <row r="237" spans="1:4">
      <c r="A237">
        <v>455</v>
      </c>
      <c r="B237">
        <v>323.7969144558571</v>
      </c>
      <c r="C237">
        <v>9.822311664840738</v>
      </c>
      <c r="D237">
        <v>1926.295564973665</v>
      </c>
    </row>
    <row r="238" spans="1:4">
      <c r="A238">
        <v>456</v>
      </c>
      <c r="B238">
        <v>327.5477351189684</v>
      </c>
      <c r="C238">
        <v>9.681543863208816</v>
      </c>
      <c r="D238">
        <v>1920.683151439773</v>
      </c>
    </row>
    <row r="239" spans="1:4">
      <c r="A239">
        <v>457</v>
      </c>
      <c r="B239">
        <v>331.2706446141489</v>
      </c>
      <c r="C239">
        <v>9.545355030938538</v>
      </c>
      <c r="D239">
        <v>1915.188597999612</v>
      </c>
    </row>
    <row r="240" spans="1:4">
      <c r="A240">
        <v>458</v>
      </c>
      <c r="B240">
        <v>334.9646464499609</v>
      </c>
      <c r="C240">
        <v>9.413576098360886</v>
      </c>
      <c r="D240">
        <v>1909.809804039247</v>
      </c>
    </row>
    <row r="241" spans="1:4">
      <c r="A241">
        <v>459</v>
      </c>
      <c r="B241">
        <v>338.628773483797</v>
      </c>
      <c r="C241">
        <v>9.286045460356938</v>
      </c>
      <c r="D241">
        <v>1904.544706380735</v>
      </c>
    </row>
    <row r="242" spans="1:4">
      <c r="A242">
        <v>460</v>
      </c>
      <c r="B242">
        <v>342.2620879553367</v>
      </c>
      <c r="C242">
        <v>9.162608612869018</v>
      </c>
      <c r="D242">
        <v>1899.391279282126</v>
      </c>
    </row>
    <row r="243" spans="1:4">
      <c r="A243">
        <v>461</v>
      </c>
      <c r="B243">
        <v>345.8636814784477</v>
      </c>
      <c r="C243">
        <v>9.043117808837851</v>
      </c>
      <c r="D243">
        <v>1894.347534437465</v>
      </c>
    </row>
    <row r="244" spans="1:4">
      <c r="A244">
        <v>462</v>
      </c>
      <c r="B244">
        <v>349.4326749923337</v>
      </c>
      <c r="C244">
        <v>8.927431732494473</v>
      </c>
      <c r="D244">
        <v>1889.411520976786</v>
      </c>
    </row>
    <row r="245" spans="1:4">
      <c r="A245">
        <v>463</v>
      </c>
      <c r="B245">
        <v>352.9682186728278</v>
      </c>
      <c r="C245">
        <v>8.815415190993125</v>
      </c>
      <c r="D245">
        <v>1884.581325466118</v>
      </c>
    </row>
    <row r="246" spans="1:4">
      <c r="A246">
        <v>464</v>
      </c>
      <c r="B246">
        <v>356.4694918048208</v>
      </c>
      <c r="C246">
        <v>8.706938822426226</v>
      </c>
      <c r="D246">
        <v>1879.855071907482</v>
      </c>
    </row>
    <row r="247" spans="1:4">
      <c r="A247">
        <v>465</v>
      </c>
      <c r="B247">
        <v>359.9357026168915</v>
      </c>
      <c r="C247">
        <v>8.601878819315077</v>
      </c>
      <c r="D247">
        <v>1875.230921738892</v>
      </c>
    </row>
    <row r="248" spans="1:4">
      <c r="A248">
        <v>466</v>
      </c>
      <c r="B248">
        <v>363.3660880792924</v>
      </c>
      <c r="C248">
        <v>8.500116666719773</v>
      </c>
      <c r="D248">
        <v>1870.707073834355</v>
      </c>
    </row>
    <row r="249" spans="1:4">
      <c r="A249">
        <v>467</v>
      </c>
      <c r="B249">
        <v>366.7599136665034</v>
      </c>
      <c r="C249">
        <v>8.401538894159625</v>
      </c>
      <c r="D249">
        <v>1866.281764503869</v>
      </c>
    </row>
    <row r="250" spans="1:4">
      <c r="A250">
        <v>468</v>
      </c>
      <c r="B250">
        <v>370.1164730856487</v>
      </c>
      <c r="C250">
        <v>8.306036840580184</v>
      </c>
      <c r="D250">
        <v>1861.953267493427</v>
      </c>
    </row>
    <row r="251" spans="1:4">
      <c r="A251">
        <v>469</v>
      </c>
      <c r="B251">
        <v>373.4350879721127</v>
      </c>
      <c r="C251">
        <v>8.2135064316463</v>
      </c>
      <c r="D251">
        <v>1857.719893985012</v>
      </c>
    </row>
    <row r="252" spans="1:4">
      <c r="A252">
        <v>470</v>
      </c>
      <c r="B252">
        <v>376.715107553764</v>
      </c>
      <c r="C252">
        <v>8.123847968680771</v>
      </c>
      <c r="D252">
        <v>1853.579992596602</v>
      </c>
    </row>
    <row r="253" spans="1:4">
      <c r="A253">
        <v>471</v>
      </c>
      <c r="B253">
        <v>379.9559082852275</v>
      </c>
      <c r="C253">
        <v>8.036965928607085</v>
      </c>
      <c r="D253">
        <v>1849.531949382167</v>
      </c>
    </row>
    <row r="254" spans="1:4">
      <c r="A254">
        <v>472</v>
      </c>
      <c r="B254">
        <v>383.1568934536982</v>
      </c>
      <c r="C254">
        <v>7.952768774290862</v>
      </c>
      <c r="D254">
        <v>1845.574187831669</v>
      </c>
    </row>
    <row r="255" spans="1:4">
      <c r="A255">
        <v>473</v>
      </c>
      <c r="B255">
        <v>386.3174927578165</v>
      </c>
      <c r="C255">
        <v>7.871168774709227</v>
      </c>
      <c r="D255">
        <v>1841.705168871063</v>
      </c>
    </row>
    <row r="256" spans="1:4">
      <c r="A256">
        <v>474</v>
      </c>
      <c r="B256">
        <v>389.4371618611554</v>
      </c>
      <c r="C256">
        <v>7.792081834409868</v>
      </c>
      <c r="D256">
        <v>1837.923390862298</v>
      </c>
    </row>
    <row r="257" spans="1:4">
      <c r="A257">
        <v>475</v>
      </c>
      <c r="B257">
        <v>392.5153819218946</v>
      </c>
      <c r="C257">
        <v>7.715427331752243</v>
      </c>
      <c r="D257">
        <v>1834.227389603312</v>
      </c>
    </row>
    <row r="258" spans="1:4">
      <c r="A258">
        <v>476</v>
      </c>
      <c r="B258">
        <v>395.5516591002701</v>
      </c>
      <c r="C258">
        <v>7.641127965452448</v>
      </c>
      <c r="D258">
        <v>1830.615738328041</v>
      </c>
    </row>
    <row r="259" spans="1:4">
      <c r="A259">
        <v>477</v>
      </c>
      <c r="B259">
        <v>398.545524045394</v>
      </c>
      <c r="C259">
        <v>7.569109608980771</v>
      </c>
      <c r="D259">
        <v>1827.087047706409</v>
      </c>
    </row>
    <row r="260" spans="1:4">
      <c r="A260">
        <v>478</v>
      </c>
      <c r="B260">
        <v>401.4965313630503</v>
      </c>
      <c r="C260">
        <v>7.499301172386639</v>
      </c>
      <c r="D260">
        <v>1823.639965844334</v>
      </c>
    </row>
    <row r="261" spans="1:4">
      <c r="A261">
        <v>479</v>
      </c>
      <c r="B261">
        <v>404.4042590660648</v>
      </c>
      <c r="C261">
        <v>7.43163447115017</v>
      </c>
      <c r="D261">
        <v>1820.273178283729</v>
      </c>
    </row>
    <row r="262" spans="1:4">
      <c r="A262">
        <v>480</v>
      </c>
      <c r="B262">
        <v>407.2683080088374</v>
      </c>
      <c r="C262">
        <v>7.366044101682564</v>
      </c>
      <c r="D262">
        <v>1816.985408002497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2022-07-06T09:34:27Z</dcterms:created>
  <dcterms:modified xsi:type="dcterms:W3CDTF">2022-07-06T09:34:27Z</dcterms:modified>
</cp:coreProperties>
</file>