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sok\Google Drive\3DS Members MGMT\"/>
    </mc:Choice>
  </mc:AlternateContent>
  <xr:revisionPtr revIDLastSave="0" documentId="8_{D8485C3A-B1DB-4684-996B-1C9D95A5FAFD}" xr6:coauthVersionLast="36" xr6:coauthVersionMax="36" xr10:uidLastSave="{00000000-0000-0000-0000-000000000000}"/>
  <bookViews>
    <workbookView xWindow="0" yWindow="0" windowWidth="28800" windowHeight="14025" xr2:uid="{FBA463DA-E705-408B-88E1-8B524C510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<sst xmlns="http://schemas.openxmlformats.org/spreadsheetml/2006/main" count="26" uniqueCount="26">
  <si>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amosier1@hawk.iit.edu</t>
  </si>
  <si>
    <t>nnetolicky@hawk.iit.edu</t>
  </si>
  <si>
    <t>hnguyen20@hawk.iit.edu</t>
  </si>
  <si>
    <t>knguyen21@hawk.iit.edu</t>
  </si>
  <si>
    <t>snguyen13@hawk.iit.edu</t>
  </si>
  <si>
    <t>sonwuasoanya@hawk.iit.edu</t>
  </si>
  <si>
    <t>kraffanti@hawk.iit.edu</t>
  </si>
  <si>
    <t>mredington@hawk.iit.edu</t>
  </si>
  <si>
    <t>jrivera23@hawk.iit.edu</t>
  </si>
  <si>
    <t>jrodriguezarias1@hawk.iit.edu</t>
  </si>
  <si>
    <t>kruiz5@hawk.iit.edu</t>
  </si>
  <si>
    <t>jsabatka@hawk.iit.edu</t>
  </si>
  <si>
    <t>dsemchin@hawk.iit.edu</t>
  </si>
  <si>
    <t>lsun34@hawk.iit.edu</t>
  </si>
  <si>
    <t>fsurma@hawk.iit.edu</t>
  </si>
  <si>
    <t>hthomasturner@hawk.iit.edu</t>
  </si>
  <si>
    <t>jtorres25@hawk.iit.edu</t>
  </si>
  <si>
    <t>vtrosky@hawk.iit.edu</t>
  </si>
  <si>
    <t>jvargasjimenez@hawk.iit.edu</t>
  </si>
  <si>
    <t>nvelez@hawk.iit.edu</t>
  </si>
  <si>
    <t>jvillalobos1@hawk.iit.edu</t>
  </si>
  <si>
    <t>gyoung3@hawk.iit.edu</t>
  </si>
  <si>
    <t>ayurchak@hawk.iit.edu</t>
  </si>
  <si>
    <t>example1@hawk.iit.edu</t>
  </si>
  <si>
    <t>example2@hawk.iit.edu</t>
  </si>
  <si>
    <t>example3@hawk.iit.edu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</si>
</sst>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0" borderId="2" xfId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hawk.iit.edu" TargetMode="External"/><Relationship Id="rId2" Type="http://schemas.openxmlformats.org/officeDocument/2006/relationships/hyperlink" Target="mailto:example2@hawk.iit.edu" TargetMode="External"/><Relationship Id="rId1" Type="http://schemas.openxmlformats.org/officeDocument/2006/relationships/hyperlink" Target="mailto:example1@hawk.i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D048-DC84-4735-B9E4-5DE058F27AD8}">
  <dimension ref="A1:A26"/>
  <sheetViews>
    <sheetView tabSelected="1" workbookViewId="0">
      <selection activeCell="A31" sqref="A31"/>
    </sheetView>
  </sheetViews>
  <sheetFormatPr defaultRowHeight="15" x14ac:dyDescent="0.25"/>
  <sheetData>
    <row r="1" spans="1:1" ht="18" x14ac:dyDescent="0.25">
      <c r="A1" s="1" t="s">
        <v>0</v>
      </c>
    </row>
    <row r="2" spans="1:1" ht="18" x14ac:dyDescent="0.25">
      <c r="A2" s="1" t="s">
        <v>1</v>
      </c>
    </row>
    <row r="3" spans="1:1" ht="18" x14ac:dyDescent="0.25">
      <c r="A3" s="1" t="s">
        <v>2</v>
      </c>
    </row>
    <row r="4" spans="1:1" ht="18" x14ac:dyDescent="0.25">
      <c r="A4" s="1" t="s">
        <v>3</v>
      </c>
    </row>
    <row r="5" spans="1:1" ht="18" x14ac:dyDescent="0.25">
      <c r="A5" s="1" t="s">
        <v>4</v>
      </c>
    </row>
    <row r="6" spans="1:1" ht="18" x14ac:dyDescent="0.25">
      <c r="A6" s="1" t="s">
        <v>5</v>
      </c>
    </row>
    <row r="7" spans="1:1" ht="18" x14ac:dyDescent="0.25">
      <c r="A7" s="1" t="s">
        <v>6</v>
      </c>
    </row>
    <row r="8" spans="1:1" ht="18" x14ac:dyDescent="0.25">
      <c r="A8" s="1" t="s">
        <v>7</v>
      </c>
    </row>
    <row r="9" spans="1:1" ht="18" x14ac:dyDescent="0.25">
      <c r="A9" s="1" t="s">
        <v>8</v>
      </c>
    </row>
    <row r="10" spans="1:1" ht="18" x14ac:dyDescent="0.25">
      <c r="A10" s="1" t="s">
        <v>9</v>
      </c>
    </row>
    <row r="11" spans="1:1" ht="18" x14ac:dyDescent="0.25">
      <c r="A11" s="1" t="s">
        <v>10</v>
      </c>
    </row>
    <row r="12" spans="1:1" ht="18" x14ac:dyDescent="0.25">
      <c r="A12" s="1" t="s">
        <v>11</v>
      </c>
    </row>
    <row r="13" spans="1:1" ht="18" x14ac:dyDescent="0.25">
      <c r="A13" s="1" t="s">
        <v>12</v>
      </c>
    </row>
    <row r="14" spans="1:1" ht="18" x14ac:dyDescent="0.25">
      <c r="A14" s="1" t="s">
        <v>13</v>
      </c>
    </row>
    <row r="15" spans="1:1" ht="18" x14ac:dyDescent="0.25">
      <c r="A15" s="1" t="s">
        <v>14</v>
      </c>
    </row>
    <row r="16" spans="1:1" ht="18" x14ac:dyDescent="0.25">
      <c r="A16" s="1" t="s">
        <v>15</v>
      </c>
    </row>
    <row r="17" spans="1:1" ht="18" x14ac:dyDescent="0.25">
      <c r="A17" s="1" t="s">
        <v>16</v>
      </c>
    </row>
    <row r="18" spans="1:1" ht="18" x14ac:dyDescent="0.25">
      <c r="A18" s="1" t="s">
        <v>17</v>
      </c>
    </row>
    <row r="19" spans="1:1" ht="18" x14ac:dyDescent="0.25">
      <c r="A19" s="1" t="s">
        <v>18</v>
      </c>
    </row>
    <row r="20" spans="1:1" ht="18" x14ac:dyDescent="0.25">
      <c r="A20" s="1" t="s">
        <v>19</v>
      </c>
    </row>
    <row r="21" spans="1:1" ht="18" x14ac:dyDescent="0.25">
      <c r="A21" s="1" t="s">
        <v>20</v>
      </c>
    </row>
    <row r="22" spans="1:1" ht="18" x14ac:dyDescent="0.25">
      <c r="A22" s="1" t="s">
        <v>21</v>
      </c>
    </row>
    <row r="23" spans="1:1" ht="18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</sheetData>
  <conditionalFormatting sqref="A1:A26">
    <cfRule type="duplicateValues" dxfId="0" priority="1"/>
  </conditionalFormatting>
  <hyperlinks>
    <hyperlink ref="A24" r:id="rId1" xr:uid="{7BE8D6AD-9CDE-4CE0-AFA2-FD6679BF0557}"/>
    <hyperlink ref="A25" r:id="rId2" xr:uid="{B3B1182B-0EF9-4980-90AC-83CBEA703062}"/>
    <hyperlink ref="A26" r:id="rId3" xr:uid="{AD4112AC-FFEB-4F5F-A9E2-B7EBC5D11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Sokol</dc:creator>
  <cp:lastModifiedBy>Dylan Sokol</cp:lastModifiedBy>
  <dcterms:created xsi:type="dcterms:W3CDTF">2020-02-27T22:55:21Z</dcterms:created>
  <dcterms:modified xsi:type="dcterms:W3CDTF">2020-02-27T22:57:12Z</dcterms:modified>
</cp:coreProperties>
</file>