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Mohamed Ouf</t>
        </is>
      </c>
      <c r="C2" s="3" t="inlineStr"/>
    </row>
    <row r="3">
      <c r="A3" s="2" t="inlineStr">
        <is>
          <t>Status</t>
        </is>
      </c>
      <c r="B3" t="inlineStr">
        <is>
          <t>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MASc (Fall 2024 - Pres)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B6" t="inlineStr">
        <is>
          <t>Swimming, Strategies/Card Games</t>
        </is>
      </c>
      <c r="C6" s="3" t="inlineStr"/>
    </row>
    <row r="7">
      <c r="A7" s="2" t="inlineStr">
        <is>
          <t>Photo Filename</t>
        </is>
      </c>
      <c r="B7" t="inlineStr">
        <is>
          <t>mohamedouf.jpeg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2026-07-29T20:14:20Z</dcterms:modified>
</cp:coreProperties>
</file>