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Yawar Ashraf</t>
        </is>
      </c>
      <c r="C2" s="3" t="inlineStr"/>
    </row>
    <row r="3">
      <c r="A3" s="2" t="inlineStr">
        <is>
          <t>Status</t>
        </is>
      </c>
      <c r="B3" t="inlineStr">
        <is>
          <t>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MASc Student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B6" t="inlineStr">
        <is>
          <t>Squash, Reading</t>
        </is>
      </c>
      <c r="C6" s="3" t="inlineStr"/>
    </row>
    <row r="7">
      <c r="A7" s="2" t="inlineStr">
        <is>
          <t>Photo Filename</t>
        </is>
      </c>
      <c r="B7" t="inlineStr">
        <is>
          <t>yawar-ashraf.png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2026-05-12T13:28:38Z</dcterms:created>
  <dcterms:modified xsi:type="dcterms:W3CDTF">2026-07-29T19:52:52Z</dcterms:modified>
</cp:coreProperties>
</file>