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Robyn Elliot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PhD (Fall 2024 - pres)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Playing the bagpipes, martial arts</t>
        </is>
      </c>
      <c r="C6" s="3" t="inlineStr"/>
    </row>
    <row r="7">
      <c r="A7" s="2" t="inlineStr">
        <is>
          <t>Photo Filename</t>
        </is>
      </c>
      <c r="B7" t="inlineStr">
        <is>
          <t>eliottrobyn.jpeg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2026-07-29T20:06:50Z</dcterms:modified>
</cp:coreProperties>
</file>