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3524250" cy="3524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جهاز صدمات زول Zoll</t>
        </is>
      </c>
      <c r="B14" s="78" t="n"/>
      <c r="C14" s="14" t="inlineStr">
        <is>
          <t>Testing15</t>
        </is>
      </c>
      <c r="D14" s="79" t="n"/>
      <c r="E14" s="79" t="n"/>
      <c r="F14" s="80" t="n"/>
      <c r="G14" s="12" t="n">
        <v>24</v>
      </c>
      <c r="H14" s="13" t="n">
        <v>1977</v>
      </c>
      <c r="I14" s="81" t="n">
        <v>47448</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2024-02-29T12:21:32Z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