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Mohamed Boraay</t>
        </is>
      </c>
      <c r="B12" s="73" t="n"/>
      <c r="C12" s="63" t="inlineStr">
        <is>
          <t>2222</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4</v>
      </c>
      <c r="H14" s="13" t="n">
        <v>1950</v>
      </c>
      <c r="I14" s="81" t="n">
        <v>7800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2024-02-29T12:39:54Z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