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v>
      </c>
      <c r="H14" s="13" t="n">
        <v>1950</v>
      </c>
      <c r="I14" s="81" t="n">
        <v>1950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2024-02-29T13:20:57Z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