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:D8"/>
  <sheetFormatPr defaultRowHeight="15" outlineLevelRow="0" outlineLevelCol="0" x14ac:dyDescent="55"/>
  <sheetData>
    <row r="8" spans="2:4" x14ac:dyDescent="0.25">
      <c r="B8">
        <v>100</v>
      </c>
      <c r="C8">
        <v>200</v>
      </c>
      <c r="D8">
        <f>B8+C8</f>
        <v>300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2026-09-16T13:42:13Z</dcterms:created>
  <dcterms:modified xsi:type="dcterms:W3CDTF">2026-09-16T13:42:13Z</dcterms:modified>
</cp:coreProperties>
</file>