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D8"/>
  <sheetFormatPr defaultRowHeight="15" outlineLevelRow="0" outlineLevelCol="0" x14ac:dyDescent="55"/>
  <sheetData>
    <row r="8" spans="4:4" x14ac:dyDescent="0.25">
      <c r="D8">
        <f>B8+C8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