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definedNames>
    <definedName function="false" hidden="false" name="A" vbProcedure="false">Feuille1!$A$2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<sst xmlns="http://schemas.openxmlformats.org/spreadsheetml/2006/main" count="38" uniqueCount="38">
  <si>
    <t xml:space="preserve">tag</t>
  </si>
  <si>
    <t xml:space="preserve">nom_station</t>
  </si>
  <si>
    <t xml:space="preserve">SC01</t>
  </si>
  <si>
    <t xml:space="preserve">Santa_Cruz_01</t>
  </si>
  <si>
    <t xml:space="preserve">SC02</t>
  </si>
  <si>
    <t xml:space="preserve">Santa_Cruz_02</t>
  </si>
  <si>
    <t xml:space="preserve">SC03</t>
  </si>
  <si>
    <t xml:space="preserve">Santa_Cruz_03</t>
  </si>
  <si>
    <t xml:space="preserve">SC04</t>
  </si>
  <si>
    <t xml:space="preserve">Santa_Cruz_04</t>
  </si>
  <si>
    <t xml:space="preserve">SC05</t>
  </si>
  <si>
    <t xml:space="preserve">Santa_Cruz_05</t>
  </si>
  <si>
    <t xml:space="preserve">SC06</t>
  </si>
  <si>
    <t xml:space="preserve">Santa_Cruz_06</t>
  </si>
  <si>
    <t xml:space="preserve">SC07</t>
  </si>
  <si>
    <t xml:space="preserve">Santa_Cruz_07</t>
  </si>
  <si>
    <t xml:space="preserve">SC08</t>
  </si>
  <si>
    <t xml:space="preserve">Santa_Cruz_08</t>
  </si>
  <si>
    <t xml:space="preserve">SC09</t>
  </si>
  <si>
    <t xml:space="preserve">Santa_Cruz_09</t>
  </si>
  <si>
    <t xml:space="preserve">SC10</t>
  </si>
  <si>
    <t xml:space="preserve">Santa_Cruz_10</t>
  </si>
  <si>
    <t xml:space="preserve">SC11</t>
  </si>
  <si>
    <t xml:space="preserve">Santa_Cruz_11</t>
  </si>
  <si>
    <t xml:space="preserve">SC12</t>
  </si>
  <si>
    <t xml:space="preserve">Santa_Cruz_12</t>
  </si>
  <si>
    <t xml:space="preserve">SC13</t>
  </si>
  <si>
    <t xml:space="preserve">Santa_Cruz_13</t>
  </si>
  <si>
    <t xml:space="preserve">SC14</t>
  </si>
  <si>
    <t xml:space="preserve">Santa_Cruz_14</t>
  </si>
  <si>
    <t xml:space="preserve">SC15</t>
  </si>
  <si>
    <t xml:space="preserve">Santa_Cruz_15</t>
  </si>
  <si>
    <t xml:space="preserve">SC16</t>
  </si>
  <si>
    <t xml:space="preserve">Santa_Cruz_16</t>
  </si>
  <si>
    <t xml:space="preserve">SC17</t>
  </si>
  <si>
    <t xml:space="preserve">Santa_Cruz_01_OK</t>
  </si>
  <si>
    <t xml:space="preserve">SC18</t>
  </si>
  <si>
    <t xml:space="preserve">Santa_Cruz_11_pres_bord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</si>
</sst>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5000B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84D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Feuille1!$DB$1:$AAA$1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Feuille1!$DB$2:$AAA$2</c:f>
              <c:numCache>
                <c:formatCode>General</c:formatCode>
                <c:ptCount val="598"/>
                <c:pt idx="0">
                  <c:v>0.217351215521376</c:v>
                </c:pt>
                <c:pt idx="1">
                  <c:v>0.211138446202183</c:v>
                </c:pt>
                <c:pt idx="2">
                  <c:v>0.204925676882991</c:v>
                </c:pt>
                <c:pt idx="3">
                  <c:v>0.200747660498199</c:v>
                </c:pt>
                <c:pt idx="4">
                  <c:v>0.200554644172364</c:v>
                </c:pt>
                <c:pt idx="5">
                  <c:v>0.200361627846528</c:v>
                </c:pt>
                <c:pt idx="6">
                  <c:v>0.200309760029269</c:v>
                </c:pt>
                <c:pt idx="7">
                  <c:v>0.212964394617346</c:v>
                </c:pt>
                <c:pt idx="8">
                  <c:v>0.225619029205423</c:v>
                </c:pt>
                <c:pt idx="9">
                  <c:v>0.2382736637935</c:v>
                </c:pt>
                <c:pt idx="10">
                  <c:v>0.24492410933779</c:v>
                </c:pt>
                <c:pt idx="11">
                  <c:v>0.248800567573446</c:v>
                </c:pt>
                <c:pt idx="12">
                  <c:v>0.252677025809102</c:v>
                </c:pt>
                <c:pt idx="13">
                  <c:v>0.255292404959416</c:v>
                </c:pt>
                <c:pt idx="14">
                  <c:v>0.255616637675559</c:v>
                </c:pt>
                <c:pt idx="15">
                  <c:v>0.255940870391701</c:v>
                </c:pt>
                <c:pt idx="16">
                  <c:v>0.256222441964437</c:v>
                </c:pt>
                <c:pt idx="17">
                  <c:v>0.254967103666838</c:v>
                </c:pt>
                <c:pt idx="18">
                  <c:v>0.253711765369239</c:v>
                </c:pt>
                <c:pt idx="19">
                  <c:v>0.25245642707164</c:v>
                </c:pt>
                <c:pt idx="20">
                  <c:v>0.250593719189326</c:v>
                </c:pt>
                <c:pt idx="21">
                  <c:v>0.248466964168055</c:v>
                </c:pt>
                <c:pt idx="22">
                  <c:v>0.246340209146783</c:v>
                </c:pt>
                <c:pt idx="23">
                  <c:v>0.244292579176788</c:v>
                </c:pt>
                <c:pt idx="24">
                  <c:v>0.242381421168673</c:v>
                </c:pt>
                <c:pt idx="25">
                  <c:v>0.240470263160557</c:v>
                </c:pt>
                <c:pt idx="26">
                  <c:v>0.238552524870605</c:v>
                </c:pt>
                <c:pt idx="27">
                  <c:v>0.236463460364767</c:v>
                </c:pt>
                <c:pt idx="28">
                  <c:v>0.234374395858929</c:v>
                </c:pt>
                <c:pt idx="29">
                  <c:v>0.23228533135309</c:v>
                </c:pt>
                <c:pt idx="30">
                  <c:v>0.230086531539393</c:v>
                </c:pt>
                <c:pt idx="31">
                  <c:v>0.227841811149917</c:v>
                </c:pt>
                <c:pt idx="32">
                  <c:v>0.22559709076044</c:v>
                </c:pt>
                <c:pt idx="33">
                  <c:v>0.223109584002825</c:v>
                </c:pt>
                <c:pt idx="34">
                  <c:v>0.220215689911907</c:v>
                </c:pt>
                <c:pt idx="35">
                  <c:v>0.217321795820989</c:v>
                </c:pt>
                <c:pt idx="36">
                  <c:v>0.214485526363322</c:v>
                </c:pt>
                <c:pt idx="37">
                  <c:v>0.21296390260843</c:v>
                </c:pt>
                <c:pt idx="38">
                  <c:v>0.211442278853538</c:v>
                </c:pt>
                <c:pt idx="39">
                  <c:v>0.209920655098646</c:v>
                </c:pt>
                <c:pt idx="40">
                  <c:v>0.20904191311532</c:v>
                </c:pt>
                <c:pt idx="41">
                  <c:v>0.208427014703288</c:v>
                </c:pt>
                <c:pt idx="42">
                  <c:v>0.207812116291257</c:v>
                </c:pt>
                <c:pt idx="43">
                  <c:v>0.207274184793829</c:v>
                </c:pt>
                <c:pt idx="44">
                  <c:v>0.206864531487407</c:v>
                </c:pt>
                <c:pt idx="45">
                  <c:v>0.206454878180985</c:v>
                </c:pt>
                <c:pt idx="46">
                  <c:v>0.206034608867151</c:v>
                </c:pt>
                <c:pt idx="47">
                  <c:v>0.205372146454003</c:v>
                </c:pt>
                <c:pt idx="48">
                  <c:v>0.204709684040854</c:v>
                </c:pt>
                <c:pt idx="49">
                  <c:v>0.204047221627706</c:v>
                </c:pt>
                <c:pt idx="50">
                  <c:v>0.203690093946906</c:v>
                </c:pt>
                <c:pt idx="51">
                  <c:v>0.203459504823765</c:v>
                </c:pt>
                <c:pt idx="52">
                  <c:v>0.203228915700624</c:v>
                </c:pt>
                <c:pt idx="53">
                  <c:v>0.202797940454843</c:v>
                </c:pt>
                <c:pt idx="54">
                  <c:v>0.202030102725361</c:v>
                </c:pt>
                <c:pt idx="55">
                  <c:v>0.20126226499588</c:v>
                </c:pt>
                <c:pt idx="56">
                  <c:v>0.20048941624796</c:v>
                </c:pt>
                <c:pt idx="57">
                  <c:v>0.199586099102459</c:v>
                </c:pt>
                <c:pt idx="58">
                  <c:v>0.198682781956958</c:v>
                </c:pt>
                <c:pt idx="59">
                  <c:v>0.197779464811457</c:v>
                </c:pt>
                <c:pt idx="60">
                  <c:v>0.19673557317202</c:v>
                </c:pt>
                <c:pt idx="61">
                  <c:v>0.195632006275735</c:v>
                </c:pt>
                <c:pt idx="62">
                  <c:v>0.19452843937945</c:v>
                </c:pt>
                <c:pt idx="63">
                  <c:v>0.193330682342643</c:v>
                </c:pt>
                <c:pt idx="64">
                  <c:v>0.191969053362359</c:v>
                </c:pt>
                <c:pt idx="65">
                  <c:v>0.190607424382076</c:v>
                </c:pt>
                <c:pt idx="66">
                  <c:v>0.189237667971804</c:v>
                </c:pt>
                <c:pt idx="67">
                  <c:v>0.187595702543265</c:v>
                </c:pt>
                <c:pt idx="68">
                  <c:v>0.185953737114725</c:v>
                </c:pt>
                <c:pt idx="69">
                  <c:v>0.184311771686186</c:v>
                </c:pt>
                <c:pt idx="70">
                  <c:v>0.182808313534936</c:v>
                </c:pt>
                <c:pt idx="71">
                  <c:v>0.181366507156551</c:v>
                </c:pt>
                <c:pt idx="72">
                  <c:v>0.179924700778166</c:v>
                </c:pt>
                <c:pt idx="73">
                  <c:v>0.178493590000771</c:v>
                </c:pt>
                <c:pt idx="74">
                  <c:v>0.177081996851113</c:v>
                </c:pt>
                <c:pt idx="75">
                  <c:v>0.175670403701456</c:v>
                </c:pt>
                <c:pt idx="76">
                  <c:v>0.17426187399316</c:v>
                </c:pt>
                <c:pt idx="77">
                  <c:v>0.173030501393823</c:v>
                </c:pt>
                <c:pt idx="78">
                  <c:v>0.171799128794486</c:v>
                </c:pt>
                <c:pt idx="79">
                  <c:v>0.17056775619515</c:v>
                </c:pt>
                <c:pt idx="80">
                  <c:v>0.169520700597748</c:v>
                </c:pt>
                <c:pt idx="81">
                  <c:v>0.16856117836162</c:v>
                </c:pt>
                <c:pt idx="82">
                  <c:v>0.167601656125492</c:v>
                </c:pt>
                <c:pt idx="83">
                  <c:v>0.166518490871885</c:v>
                </c:pt>
                <c:pt idx="84">
                  <c:v>0.165195308785048</c:v>
                </c:pt>
                <c:pt idx="85">
                  <c:v>0.163872126698211</c:v>
                </c:pt>
                <c:pt idx="86">
                  <c:v>0.162548642268641</c:v>
                </c:pt>
                <c:pt idx="87">
                  <c:v>0.160925243009341</c:v>
                </c:pt>
                <c:pt idx="88">
                  <c:v>0.159301843750041</c:v>
                </c:pt>
                <c:pt idx="89">
                  <c:v>0.157678444490741</c:v>
                </c:pt>
                <c:pt idx="90">
                  <c:v>0.156015863874721</c:v>
                </c:pt>
                <c:pt idx="91">
                  <c:v>0.154333189698662</c:v>
                </c:pt>
                <c:pt idx="92">
                  <c:v>0.152650515522602</c:v>
                </c:pt>
                <c:pt idx="93">
                  <c:v>0.150910003759291</c:v>
                </c:pt>
                <c:pt idx="94">
                  <c:v>0.149047704707954</c:v>
                </c:pt>
                <c:pt idx="95">
                  <c:v>0.147185405656616</c:v>
                </c:pt>
                <c:pt idx="96">
                  <c:v>0.145323106605279</c:v>
                </c:pt>
                <c:pt idx="97">
                  <c:v>0.143715098216646</c:v>
                </c:pt>
                <c:pt idx="98">
                  <c:v>0.14211175237668</c:v>
                </c:pt>
                <c:pt idx="99">
                  <c:v>0.140508406536715</c:v>
                </c:pt>
                <c:pt idx="100">
                  <c:v>0.139158953439798</c:v>
                </c:pt>
                <c:pt idx="101">
                  <c:v>0.137951701553568</c:v>
                </c:pt>
                <c:pt idx="102">
                  <c:v>0.136744449667337</c:v>
                </c:pt>
                <c:pt idx="103">
                  <c:v>0.13550634719577</c:v>
                </c:pt>
                <c:pt idx="104">
                  <c:v>0.134196599924739</c:v>
                </c:pt>
                <c:pt idx="105">
                  <c:v>0.132886852653708</c:v>
                </c:pt>
                <c:pt idx="106">
                  <c:v>0.131577105382676</c:v>
                </c:pt>
                <c:pt idx="107">
                  <c:v>0.130353748245559</c:v>
                </c:pt>
                <c:pt idx="108">
                  <c:v>0.129133991498356</c:v>
                </c:pt>
                <c:pt idx="109">
                  <c:v>0.127914234751153</c:v>
                </c:pt>
                <c:pt idx="110">
                  <c:v>0.126548206193108</c:v>
                </c:pt>
                <c:pt idx="111">
                  <c:v>0.125091768062384</c:v>
                </c:pt>
                <c:pt idx="112">
                  <c:v>0.123635329931661</c:v>
                </c:pt>
                <c:pt idx="113">
                  <c:v>0.122092227035792</c:v>
                </c:pt>
                <c:pt idx="114">
                  <c:v>0.120322928816465</c:v>
                </c:pt>
                <c:pt idx="115">
                  <c:v>0.118553630597137</c:v>
                </c:pt>
                <c:pt idx="116">
                  <c:v>0.116784332377809</c:v>
                </c:pt>
                <c:pt idx="117">
                  <c:v>0.115113777042761</c:v>
                </c:pt>
                <c:pt idx="118">
                  <c:v>0.113450086462055</c:v>
                </c:pt>
                <c:pt idx="119">
                  <c:v>0.111786395881349</c:v>
                </c:pt>
                <c:pt idx="120">
                  <c:v>0.110224656303749</c:v>
                </c:pt>
                <c:pt idx="121">
                  <c:v>0.108732893594474</c:v>
                </c:pt>
                <c:pt idx="122">
                  <c:v>0.107241130885199</c:v>
                </c:pt>
                <c:pt idx="123">
                  <c:v>0.105747268575926</c:v>
                </c:pt>
                <c:pt idx="124">
                  <c:v>0.104247141162365</c:v>
                </c:pt>
                <c:pt idx="125">
                  <c:v>0.102747013748804</c:v>
                </c:pt>
                <c:pt idx="126">
                  <c:v>0.101246886335243</c:v>
                </c:pt>
                <c:pt idx="127">
                  <c:v>0.100093975253412</c:v>
                </c:pt>
                <c:pt idx="128">
                  <c:v>0.0989762491021821</c:v>
                </c:pt>
                <c:pt idx="129">
                  <c:v>0.0978585229509523</c:v>
                </c:pt>
                <c:pt idx="130">
                  <c:v>0.0968015167291986</c:v>
                </c:pt>
                <c:pt idx="131">
                  <c:v>0.0957910678006503</c:v>
                </c:pt>
                <c:pt idx="132">
                  <c:v>0.0947806188721019</c:v>
                </c:pt>
                <c:pt idx="133">
                  <c:v>0.0937652397457273</c:v>
                </c:pt>
                <c:pt idx="134">
                  <c:v>0.092732681507973</c:v>
                </c:pt>
                <c:pt idx="135">
                  <c:v>0.0917001232702187</c:v>
                </c:pt>
                <c:pt idx="136">
                  <c:v>0.0906675650324644</c:v>
                </c:pt>
                <c:pt idx="137">
                  <c:v>0.0900949510696718</c:v>
                </c:pt>
                <c:pt idx="138">
                  <c:v>0.0895856527007487</c:v>
                </c:pt>
                <c:pt idx="139">
                  <c:v>0.0890763543318256</c:v>
                </c:pt>
                <c:pt idx="140">
                  <c:v>0.0882385141077826</c:v>
                </c:pt>
                <c:pt idx="141">
                  <c:v>0.0871162768007721</c:v>
                </c:pt>
                <c:pt idx="142">
                  <c:v>0.0859940394937616</c:v>
                </c:pt>
                <c:pt idx="143">
                  <c:v>0.0849538802602386</c:v>
                </c:pt>
                <c:pt idx="144">
                  <c:v>0.0842569330088953</c:v>
                </c:pt>
                <c:pt idx="145">
                  <c:v>0.0835599857575519</c:v>
                </c:pt>
                <c:pt idx="146">
                  <c:v>0.0828630385062086</c:v>
                </c:pt>
                <c:pt idx="147">
                  <c:v>0.0819343222919116</c:v>
                </c:pt>
                <c:pt idx="148">
                  <c:v>0.0809643841930462</c:v>
                </c:pt>
                <c:pt idx="149">
                  <c:v>0.0799944460941807</c:v>
                </c:pt>
                <c:pt idx="150">
                  <c:v>0.079010165323487</c:v>
                </c:pt>
                <c:pt idx="151">
                  <c:v>0.0780118261688765</c:v>
                </c:pt>
                <c:pt idx="152">
                  <c:v>0.077013487014266</c:v>
                </c:pt>
                <c:pt idx="153">
                  <c:v>0.0760503499859664</c:v>
                </c:pt>
                <c:pt idx="154">
                  <c:v>0.0752706429911274</c:v>
                </c:pt>
                <c:pt idx="155">
                  <c:v>0.0744909359962884</c:v>
                </c:pt>
                <c:pt idx="156">
                  <c:v>0.0737112290014494</c:v>
                </c:pt>
                <c:pt idx="157">
                  <c:v>0.0726337924159984</c:v>
                </c:pt>
                <c:pt idx="158">
                  <c:v>0.0714896611103314</c:v>
                </c:pt>
                <c:pt idx="159">
                  <c:v>0.0703455298046645</c:v>
                </c:pt>
                <c:pt idx="160">
                  <c:v>0.0693441925390664</c:v>
                </c:pt>
                <c:pt idx="161">
                  <c:v>0.0685019370466236</c:v>
                </c:pt>
                <c:pt idx="162">
                  <c:v>0.0676596815541808</c:v>
                </c:pt>
                <c:pt idx="163">
                  <c:v>0.0668047136145024</c:v>
                </c:pt>
                <c:pt idx="164">
                  <c:v>0.0658631349291608</c:v>
                </c:pt>
                <c:pt idx="165">
                  <c:v>0.0649215562438191</c:v>
                </c:pt>
                <c:pt idx="166">
                  <c:v>0.0639799775584775</c:v>
                </c:pt>
                <c:pt idx="167">
                  <c:v>0.0631573911634984</c:v>
                </c:pt>
                <c:pt idx="168">
                  <c:v>0.0623675890204143</c:v>
                </c:pt>
                <c:pt idx="169">
                  <c:v>0.0615777868773303</c:v>
                </c:pt>
                <c:pt idx="170">
                  <c:v>0.0607047098409165</c:v>
                </c:pt>
                <c:pt idx="171">
                  <c:v>0.0597256476267666</c:v>
                </c:pt>
                <c:pt idx="172">
                  <c:v>0.0587465854126166</c:v>
                </c:pt>
                <c:pt idx="173">
                  <c:v>0.0577869951070588</c:v>
                </c:pt>
                <c:pt idx="174">
                  <c:v>0.0570129635808099</c:v>
                </c:pt>
                <c:pt idx="175">
                  <c:v>0.0562389320545609</c:v>
                </c:pt>
                <c:pt idx="176">
                  <c:v>0.055464900528312</c:v>
                </c:pt>
                <c:pt idx="177">
                  <c:v>0.0546104118104056</c:v>
                </c:pt>
                <c:pt idx="178">
                  <c:v>0.0537291040286134</c:v>
                </c:pt>
                <c:pt idx="179">
                  <c:v>0.0528477962468212</c:v>
                </c:pt>
                <c:pt idx="180">
                  <c:v>0.0519882346429382</c:v>
                </c:pt>
                <c:pt idx="181">
                  <c:v>0.051160488102707</c:v>
                </c:pt>
                <c:pt idx="182">
                  <c:v>0.0503327415624759</c:v>
                </c:pt>
                <c:pt idx="183">
                  <c:v>0.0495050216581439</c:v>
                </c:pt>
                <c:pt idx="184">
                  <c:v>0.0486777119573241</c:v>
                </c:pt>
                <c:pt idx="185">
                  <c:v>0.0478504022565044</c:v>
                </c:pt>
                <c:pt idx="186">
                  <c:v>0.0470230925556846</c:v>
                </c:pt>
                <c:pt idx="187">
                  <c:v>0.0462293189617965</c:v>
                </c:pt>
                <c:pt idx="188">
                  <c:v>0.0454488471755592</c:v>
                </c:pt>
                <c:pt idx="189">
                  <c:v>0.044668375389322</c:v>
                </c:pt>
                <c:pt idx="190">
                  <c:v>0.0438484214418991</c:v>
                </c:pt>
                <c:pt idx="191">
                  <c:v>0.0429618174606061</c:v>
                </c:pt>
                <c:pt idx="192">
                  <c:v>0.0420752134793132</c:v>
                </c:pt>
                <c:pt idx="193">
                  <c:v>0.041190086428513</c:v>
                </c:pt>
                <c:pt idx="194">
                  <c:v>0.0403582291196044</c:v>
                </c:pt>
                <c:pt idx="195">
                  <c:v>0.0395263718106958</c:v>
                </c:pt>
                <c:pt idx="196">
                  <c:v>0.0386945145017872</c:v>
                </c:pt>
                <c:pt idx="197">
                  <c:v>0.0378168489079625</c:v>
                </c:pt>
                <c:pt idx="198">
                  <c:v>0.0369178246991017</c:v>
                </c:pt>
                <c:pt idx="199">
                  <c:v>0.036018800490241</c:v>
                </c:pt>
                <c:pt idx="200">
                  <c:v>0.0351405592699621</c:v>
                </c:pt>
                <c:pt idx="201">
                  <c:v>0.0343032102078006</c:v>
                </c:pt>
                <c:pt idx="202">
                  <c:v>0.033465861145639</c:v>
                </c:pt>
                <c:pt idx="203">
                  <c:v>0.0326285120834775</c:v>
                </c:pt>
                <c:pt idx="204">
                  <c:v>0.0318436246010856</c:v>
                </c:pt>
                <c:pt idx="205">
                  <c:v>0.0310591079516689</c:v>
                </c:pt>
                <c:pt idx="206">
                  <c:v>0.0302745913022522</c:v>
                </c:pt>
                <c:pt idx="207">
                  <c:v>0.0294903753051471</c:v>
                </c:pt>
                <c:pt idx="208">
                  <c:v>0.0287063226180054</c:v>
                </c:pt>
                <c:pt idx="209">
                  <c:v>0.0279222699308636</c:v>
                </c:pt>
                <c:pt idx="210">
                  <c:v>0.0271935741215242</c:v>
                </c:pt>
                <c:pt idx="211">
                  <c:v>0.0265922303557991</c:v>
                </c:pt>
                <c:pt idx="212">
                  <c:v>0.025990886590074</c:v>
                </c:pt>
                <c:pt idx="213">
                  <c:v>0.0253895428243489</c:v>
                </c:pt>
                <c:pt idx="214">
                  <c:v>0.0248835689387179</c:v>
                </c:pt>
                <c:pt idx="215">
                  <c:v>0.0243816740092619</c:v>
                </c:pt>
                <c:pt idx="216">
                  <c:v>0.023879779079806</c:v>
                </c:pt>
                <c:pt idx="217">
                  <c:v>0.0234603662793028</c:v>
                </c:pt>
                <c:pt idx="218">
                  <c:v>0.0230928040735807</c:v>
                </c:pt>
                <c:pt idx="219">
                  <c:v>0.0227252418678585</c:v>
                </c:pt>
                <c:pt idx="220">
                  <c:v>0.0223635202595614</c:v>
                </c:pt>
                <c:pt idx="221">
                  <c:v>0.0220175883314644</c:v>
                </c:pt>
                <c:pt idx="222">
                  <c:v>0.0216716564033674</c:v>
                </c:pt>
                <c:pt idx="223">
                  <c:v>0.0213257244752704</c:v>
                </c:pt>
                <c:pt idx="224">
                  <c:v>0.0210690348573537</c:v>
                </c:pt>
                <c:pt idx="225">
                  <c:v>0.020819474271861</c:v>
                </c:pt>
                <c:pt idx="226">
                  <c:v>0.0205699136863684</c:v>
                </c:pt>
                <c:pt idx="227">
                  <c:v>0.0203304286374234</c:v>
                </c:pt>
                <c:pt idx="228">
                  <c:v>0.0200981808564192</c:v>
                </c:pt>
                <c:pt idx="229">
                  <c:v>0.0198659330754151</c:v>
                </c:pt>
                <c:pt idx="230">
                  <c:v>0.0196684736025463</c:v>
                </c:pt>
                <c:pt idx="231">
                  <c:v>0.0195824098791186</c:v>
                </c:pt>
                <c:pt idx="232">
                  <c:v>0.0194963461556909</c:v>
                </c:pt>
                <c:pt idx="233">
                  <c:v>0.0194102824322632</c:v>
                </c:pt>
                <c:pt idx="234">
                  <c:v>0.0191989415374954</c:v>
                </c:pt>
                <c:pt idx="235">
                  <c:v>0.018972743918032</c:v>
                </c:pt>
                <c:pt idx="236">
                  <c:v>0.0187465462985685</c:v>
                </c:pt>
                <c:pt idx="237">
                  <c:v>0.0184462676381267</c:v>
                </c:pt>
                <c:pt idx="238">
                  <c:v>0.018085374227365</c:v>
                </c:pt>
                <c:pt idx="239">
                  <c:v>0.0177244808166033</c:v>
                </c:pt>
                <c:pt idx="240">
                  <c:v>0.0173897499337998</c:v>
                </c:pt>
                <c:pt idx="241">
                  <c:v>0.0171558629995025</c:v>
                </c:pt>
                <c:pt idx="242">
                  <c:v>0.0169219760652052</c:v>
                </c:pt>
                <c:pt idx="243">
                  <c:v>0.016688089130908</c:v>
                </c:pt>
                <c:pt idx="244">
                  <c:v>0.0165127770574217</c:v>
                </c:pt>
                <c:pt idx="245">
                  <c:v>0.0163467655400229</c:v>
                </c:pt>
                <c:pt idx="246">
                  <c:v>0.0161807540226242</c:v>
                </c:pt>
                <c:pt idx="247">
                  <c:v>0.016087715819657</c:v>
                </c:pt>
                <c:pt idx="248">
                  <c:v>0.0160620323285078</c:v>
                </c:pt>
                <c:pt idx="249">
                  <c:v>0.0160363488373587</c:v>
                </c:pt>
                <c:pt idx="250">
                  <c:v>0.0160533345865142</c:v>
                </c:pt>
                <c:pt idx="251">
                  <c:v>0.0162687175895555</c:v>
                </c:pt>
                <c:pt idx="252">
                  <c:v>0.0164841005925967</c:v>
                </c:pt>
                <c:pt idx="253">
                  <c:v>0.0166994835956379</c:v>
                </c:pt>
                <c:pt idx="254">
                  <c:v>0.0168904635944925</c:v>
                </c:pt>
                <c:pt idx="255">
                  <c:v>0.0170765858524669</c:v>
                </c:pt>
                <c:pt idx="256">
                  <c:v>0.0172627081104413</c:v>
                </c:pt>
                <c:pt idx="257">
                  <c:v>0.0174092706357044</c:v>
                </c:pt>
                <c:pt idx="258">
                  <c:v>0.0175148277400753</c:v>
                </c:pt>
                <c:pt idx="259">
                  <c:v>0.0176203848444461</c:v>
                </c:pt>
                <c:pt idx="260">
                  <c:v>0.017736638790104</c:v>
                </c:pt>
                <c:pt idx="261">
                  <c:v>0.0179139931282507</c:v>
                </c:pt>
                <c:pt idx="262">
                  <c:v>0.0180913474663974</c:v>
                </c:pt>
                <c:pt idx="263">
                  <c:v>0.0182687018045442</c:v>
                </c:pt>
                <c:pt idx="264">
                  <c:v>0.0184402537115992</c:v>
                </c:pt>
                <c:pt idx="265">
                  <c:v>0.0186104179853831</c:v>
                </c:pt>
                <c:pt idx="266">
                  <c:v>0.018780582259167</c:v>
                </c:pt>
                <c:pt idx="267">
                  <c:v>0.0188712208701588</c:v>
                </c:pt>
                <c:pt idx="268">
                  <c:v>0.0188703720898431</c:v>
                </c:pt>
                <c:pt idx="269">
                  <c:v>0.0188695233095274</c:v>
                </c:pt>
                <c:pt idx="270">
                  <c:v>0.0188692387043377</c:v>
                </c:pt>
                <c:pt idx="271">
                  <c:v>0.0188729772417707</c:v>
                </c:pt>
                <c:pt idx="272">
                  <c:v>0.0188767157792037</c:v>
                </c:pt>
                <c:pt idx="273">
                  <c:v>0.0188804543166367</c:v>
                </c:pt>
                <c:pt idx="274">
                  <c:v>0.0190066735860618</c:v>
                </c:pt>
                <c:pt idx="275">
                  <c:v>0.0191670406212281</c:v>
                </c:pt>
                <c:pt idx="276">
                  <c:v>0.0193274076563944</c:v>
                </c:pt>
                <c:pt idx="277">
                  <c:v>0.0194683988801678</c:v>
                </c:pt>
                <c:pt idx="278">
                  <c:v>0.0195848277431734</c:v>
                </c:pt>
                <c:pt idx="279">
                  <c:v>0.019701256606179</c:v>
                </c:pt>
                <c:pt idx="280">
                  <c:v>0.019785920046441</c:v>
                </c:pt>
                <c:pt idx="281">
                  <c:v>0.0195846171107706</c:v>
                </c:pt>
                <c:pt idx="282">
                  <c:v>0.0193833141751003</c:v>
                </c:pt>
                <c:pt idx="283">
                  <c:v>0.0191820112394299</c:v>
                </c:pt>
                <c:pt idx="284">
                  <c:v>0.0191232830775847</c:v>
                </c:pt>
                <c:pt idx="285">
                  <c:v>0.0191095761180106</c:v>
                </c:pt>
                <c:pt idx="286">
                  <c:v>0.0190958691584366</c:v>
                </c:pt>
                <c:pt idx="287">
                  <c:v>0.0189828309216634</c:v>
                </c:pt>
                <c:pt idx="288">
                  <c:v>0.0187326112974142</c:v>
                </c:pt>
                <c:pt idx="289">
                  <c:v>0.0184823916731649</c:v>
                </c:pt>
                <c:pt idx="290">
                  <c:v>0.0182390210040383</c:v>
                </c:pt>
                <c:pt idx="291">
                  <c:v>0.0180743950340444</c:v>
                </c:pt>
                <c:pt idx="292">
                  <c:v>0.0179097690640504</c:v>
                </c:pt>
                <c:pt idx="293">
                  <c:v>0.0177451430940565</c:v>
                </c:pt>
                <c:pt idx="294">
                  <c:v>0.0176980472561585</c:v>
                </c:pt>
                <c:pt idx="295">
                  <c:v>0.0176922478849983</c:v>
                </c:pt>
                <c:pt idx="296">
                  <c:v>0.0176864485138381</c:v>
                </c:pt>
                <c:pt idx="297">
                  <c:v>0.0178489563150332</c:v>
                </c:pt>
                <c:pt idx="298">
                  <c:v>0.0182628745560296</c:v>
                </c:pt>
                <c:pt idx="299">
                  <c:v>0.018676792797026</c:v>
                </c:pt>
                <c:pt idx="300">
                  <c:v>0.0191206078631873</c:v>
                </c:pt>
                <c:pt idx="301">
                  <c:v>0.0200166418359763</c:v>
                </c:pt>
                <c:pt idx="302">
                  <c:v>0.0209126758087652</c:v>
                </c:pt>
                <c:pt idx="303">
                  <c:v>0.0218087097815542</c:v>
                </c:pt>
                <c:pt idx="304">
                  <c:v>0.0230029735212464</c:v>
                </c:pt>
                <c:pt idx="305">
                  <c:v>0.024310927617197</c:v>
                </c:pt>
                <c:pt idx="306">
                  <c:v>0.0256188817131476</c:v>
                </c:pt>
                <c:pt idx="307">
                  <c:v>0.0272291769108166</c:v>
                </c:pt>
                <c:pt idx="308">
                  <c:v>0.0293204258534708</c:v>
                </c:pt>
                <c:pt idx="309">
                  <c:v>0.0314116747961251</c:v>
                </c:pt>
                <c:pt idx="310">
                  <c:v>0.033481828187497</c:v>
                </c:pt>
                <c:pt idx="311">
                  <c:v>0.0351333449263228</c:v>
                </c:pt>
                <c:pt idx="312">
                  <c:v>0.0367848616651486</c:v>
                </c:pt>
                <c:pt idx="313">
                  <c:v>0.0384363784039744</c:v>
                </c:pt>
                <c:pt idx="314">
                  <c:v>0.0396366085429742</c:v>
                </c:pt>
                <c:pt idx="315">
                  <c:v>0.0406534030179535</c:v>
                </c:pt>
                <c:pt idx="316">
                  <c:v>0.0416701974929327</c:v>
                </c:pt>
                <c:pt idx="317">
                  <c:v>0.0423453898989031</c:v>
                </c:pt>
                <c:pt idx="318">
                  <c:v>0.0424488670927726</c:v>
                </c:pt>
                <c:pt idx="319">
                  <c:v>0.042552344286642</c:v>
                </c:pt>
                <c:pt idx="320">
                  <c:v>0.0426099020078185</c:v>
                </c:pt>
                <c:pt idx="321">
                  <c:v>0.0415057634061784</c:v>
                </c:pt>
                <c:pt idx="322">
                  <c:v>0.0404016248045384</c:v>
                </c:pt>
                <c:pt idx="323">
                  <c:v>0.0392974862028983</c:v>
                </c:pt>
                <c:pt idx="324">
                  <c:v>0.0375427221810344</c:v>
                </c:pt>
                <c:pt idx="325">
                  <c:v>0.0355118015514908</c:v>
                </c:pt>
                <c:pt idx="326">
                  <c:v>0.0334808809219472</c:v>
                </c:pt>
                <c:pt idx="327">
                  <c:v>0.0312561063097848</c:v>
                </c:pt>
                <c:pt idx="328">
                  <c:v>0.0286969795183875</c:v>
                </c:pt>
                <c:pt idx="329">
                  <c:v>0.0261378527269901</c:v>
                </c:pt>
                <c:pt idx="330">
                  <c:v>0.0235894810148026</c:v>
                </c:pt>
                <c:pt idx="331">
                  <c:v>0.0213666351733579</c:v>
                </c:pt>
                <c:pt idx="332">
                  <c:v>0.0191437893319132</c:v>
                </c:pt>
                <c:pt idx="333">
                  <c:v>0.0169209434904685</c:v>
                </c:pt>
                <c:pt idx="334">
                  <c:v>0.0147009851335975</c:v>
                </c:pt>
                <c:pt idx="335">
                  <c:v>0.0124822818969912</c:v>
                </c:pt>
                <c:pt idx="336">
                  <c:v>0.0102635786603849</c:v>
                </c:pt>
                <c:pt idx="337">
                  <c:v>0.00816022319012013</c:v>
                </c:pt>
                <c:pt idx="338">
                  <c:v>0.00625930334072409</c:v>
                </c:pt>
                <c:pt idx="339">
                  <c:v>0.00435838349132805</c:v>
                </c:pt>
                <c:pt idx="340">
                  <c:v>0.00249154486993231</c:v>
                </c:pt>
                <c:pt idx="341">
                  <c:v>0.0017255576212617</c:v>
                </c:pt>
                <c:pt idx="342">
                  <c:v>0.000959570372591098</c:v>
                </c:pt>
                <c:pt idx="343">
                  <c:v>0.000193583123920493</c:v>
                </c:pt>
                <c:pt idx="344">
                  <c:v>-0.00069320896471893</c:v>
                </c:pt>
                <c:pt idx="345">
                  <c:v>-0.00163251201882291</c:v>
                </c:pt>
                <c:pt idx="346">
                  <c:v>-0.00257181507292689</c:v>
                </c:pt>
                <c:pt idx="347">
                  <c:v>-0.00350163548857106</c:v>
                </c:pt>
                <c:pt idx="348">
                  <c:v>-0.00441495801616578</c:v>
                </c:pt>
                <c:pt idx="349">
                  <c:v>-0.00532828054376049</c:v>
                </c:pt>
                <c:pt idx="350">
                  <c:v>-0.00620113046757392</c:v>
                </c:pt>
                <c:pt idx="351">
                  <c:v>-0.00588875402963682</c:v>
                </c:pt>
                <c:pt idx="352">
                  <c:v>-0.00557637759169972</c:v>
                </c:pt>
                <c:pt idx="353">
                  <c:v>-0.00526400115376262</c:v>
                </c:pt>
                <c:pt idx="354">
                  <c:v>-0.00555289236820953</c:v>
                </c:pt>
                <c:pt idx="355">
                  <c:v>-0.00609825813459629</c:v>
                </c:pt>
                <c:pt idx="356">
                  <c:v>-0.00664362390098306</c:v>
                </c:pt>
                <c:pt idx="357">
                  <c:v>-0.00698040487961758</c:v>
                </c:pt>
                <c:pt idx="358">
                  <c:v>-0.00696202053671159</c:v>
                </c:pt>
                <c:pt idx="359">
                  <c:v>-0.0069436361938056</c:v>
                </c:pt>
                <c:pt idx="360">
                  <c:v>-0.00694079377122914</c:v>
                </c:pt>
                <c:pt idx="361">
                  <c:v>-0.00731117098966514</c:v>
                </c:pt>
                <c:pt idx="362">
                  <c:v>-0.00768154820810114</c:v>
                </c:pt>
                <c:pt idx="363">
                  <c:v>-0.00805192542653714</c:v>
                </c:pt>
                <c:pt idx="364">
                  <c:v>-0.00779650429439303</c:v>
                </c:pt>
                <c:pt idx="365">
                  <c:v>-0.0072867132429428</c:v>
                </c:pt>
                <c:pt idx="366">
                  <c:v>-0.00677692219149258</c:v>
                </c:pt>
                <c:pt idx="367">
                  <c:v>-0.00692117939026546</c:v>
                </c:pt>
                <c:pt idx="368">
                  <c:v>-0.00812347118458218</c:v>
                </c:pt>
                <c:pt idx="369">
                  <c:v>-0.0093257629788989</c:v>
                </c:pt>
                <c:pt idx="370">
                  <c:v>-0.0106078981803096</c:v>
                </c:pt>
                <c:pt idx="371">
                  <c:v>-0.0133172802762709</c:v>
                </c:pt>
                <c:pt idx="372">
                  <c:v>-0.0160266623722321</c:v>
                </c:pt>
                <c:pt idx="373">
                  <c:v>-0.0187360444681934</c:v>
                </c:pt>
                <c:pt idx="374">
                  <c:v>-0.0189531352493672</c:v>
                </c:pt>
                <c:pt idx="375">
                  <c:v>-0.018224758387467</c:v>
                </c:pt>
                <c:pt idx="376">
                  <c:v>-0.0174963815255669</c:v>
                </c:pt>
                <c:pt idx="377">
                  <c:v>-0.0161159778735839</c:v>
                </c:pt>
                <c:pt idx="378">
                  <c:v>-0.0137493849514606</c:v>
                </c:pt>
                <c:pt idx="379">
                  <c:v>-0.0113827920293372</c:v>
                </c:pt>
                <c:pt idx="380">
                  <c:v>-0.00938220868848913</c:v>
                </c:pt>
                <c:pt idx="381">
                  <c:v>-0.0120975657490903</c:v>
                </c:pt>
                <c:pt idx="382">
                  <c:v>-0.0148129228096914</c:v>
                </c:pt>
                <c:pt idx="383">
                  <c:v>-0.0175282798702925</c:v>
                </c:pt>
                <c:pt idx="384">
                  <c:v>-0.0175393245198305</c:v>
                </c:pt>
                <c:pt idx="385">
                  <c:v>-0.0166294602956289</c:v>
                </c:pt>
                <c:pt idx="386">
                  <c:v>-0.0157195960714273</c:v>
                </c:pt>
                <c:pt idx="387">
                  <c:v>-0.0125212470633854</c:v>
                </c:pt>
                <c:pt idx="388">
                  <c:v>-0.00616238782415088</c:v>
                </c:pt>
                <c:pt idx="389">
                  <c:v>0.000196471415083587</c:v>
                </c:pt>
                <c:pt idx="390">
                  <c:v>0.00603035006177903</c:v>
                </c:pt>
                <c:pt idx="391">
                  <c:v>0.00692113426721861</c:v>
                </c:pt>
                <c:pt idx="392">
                  <c:v>0.00781191847265818</c:v>
                </c:pt>
                <c:pt idx="393">
                  <c:v>0.00870270267809776</c:v>
                </c:pt>
                <c:pt idx="394">
                  <c:v>0.00893992935996192</c:v>
                </c:pt>
                <c:pt idx="395">
                  <c:v>0.00898410647603879</c:v>
                </c:pt>
                <c:pt idx="396">
                  <c:v>0.00902828359211566</c:v>
                </c:pt>
                <c:pt idx="399">
                  <c:v>-0.01566828</c:v>
                </c:pt>
                <c:pt idx="400">
                  <c:v>-0.02362878</c:v>
                </c:pt>
                <c:pt idx="401">
                  <c:v>-0.01553798</c:v>
                </c:pt>
                <c:pt idx="402">
                  <c:v>-0.02899538</c:v>
                </c:pt>
                <c:pt idx="403">
                  <c:v>-0.01652888</c:v>
                </c:pt>
                <c:pt idx="404">
                  <c:v>-0.02264698</c:v>
                </c:pt>
                <c:pt idx="405">
                  <c:v>-0.01195318</c:v>
                </c:pt>
                <c:pt idx="406">
                  <c:v>-0.00915928</c:v>
                </c:pt>
                <c:pt idx="407">
                  <c:v>-0.02097428</c:v>
                </c:pt>
                <c:pt idx="408">
                  <c:v>-0.01176228</c:v>
                </c:pt>
                <c:pt idx="409">
                  <c:v>-0.00895927999999999</c:v>
                </c:pt>
                <c:pt idx="410">
                  <c:v>0.00173452000000001</c:v>
                </c:pt>
                <c:pt idx="411">
                  <c:v>0.000252720000000003</c:v>
                </c:pt>
                <c:pt idx="412">
                  <c:v>-0.00330178</c:v>
                </c:pt>
                <c:pt idx="413">
                  <c:v>0.00627082000000001</c:v>
                </c:pt>
                <c:pt idx="414">
                  <c:v>0.00647082</c:v>
                </c:pt>
                <c:pt idx="415">
                  <c:v>-0.00533507999999999</c:v>
                </c:pt>
                <c:pt idx="416">
                  <c:v>-0.00888957999999999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Feuille1!$DB$1:$AAA$1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Feuille1!$DB$3:$AAA$3</c:f>
              <c:numCache>
                <c:formatCode>General</c:formatCode>
                <c:ptCount val="598"/>
                <c:pt idx="0">
                  <c:v>0.50641232</c:v>
                </c:pt>
                <c:pt idx="1">
                  <c:v>0.50045482</c:v>
                </c:pt>
                <c:pt idx="2">
                  <c:v>0.49829122</c:v>
                </c:pt>
                <c:pt idx="3">
                  <c:v>0.49063072</c:v>
                </c:pt>
                <c:pt idx="4">
                  <c:v>0.48257022</c:v>
                </c:pt>
                <c:pt idx="5">
                  <c:v>0.47404912</c:v>
                </c:pt>
                <c:pt idx="6">
                  <c:v>0.46424622</c:v>
                </c:pt>
                <c:pt idx="7">
                  <c:v>0.46346442</c:v>
                </c:pt>
                <c:pt idx="8">
                  <c:v>0.45600392</c:v>
                </c:pt>
                <c:pt idx="9">
                  <c:v>0.45228882</c:v>
                </c:pt>
                <c:pt idx="10">
                  <c:v>0.42965882</c:v>
                </c:pt>
                <c:pt idx="11">
                  <c:v>0.43742842</c:v>
                </c:pt>
                <c:pt idx="12">
                  <c:v>0.42957702</c:v>
                </c:pt>
                <c:pt idx="13">
                  <c:v>0.42866492</c:v>
                </c:pt>
                <c:pt idx="14">
                  <c:v>0.42630132</c:v>
                </c:pt>
                <c:pt idx="15">
                  <c:v>0.41341362</c:v>
                </c:pt>
                <c:pt idx="16">
                  <c:v>0.41135002</c:v>
                </c:pt>
                <c:pt idx="17">
                  <c:v>0.40335922</c:v>
                </c:pt>
                <c:pt idx="18">
                  <c:v>0.39948352</c:v>
                </c:pt>
                <c:pt idx="19">
                  <c:v>0.37574142</c:v>
                </c:pt>
                <c:pt idx="20">
                  <c:v>0.38864732</c:v>
                </c:pt>
                <c:pt idx="21">
                  <c:v>0.40014112</c:v>
                </c:pt>
                <c:pt idx="22">
                  <c:v>0.38926552</c:v>
                </c:pt>
                <c:pt idx="23">
                  <c:v>0.37739902</c:v>
                </c:pt>
                <c:pt idx="24">
                  <c:v>0.37132032</c:v>
                </c:pt>
                <c:pt idx="25">
                  <c:v>0.35895382</c:v>
                </c:pt>
                <c:pt idx="26">
                  <c:v>0.36432042</c:v>
                </c:pt>
                <c:pt idx="27">
                  <c:v>0.35485692</c:v>
                </c:pt>
                <c:pt idx="28">
                  <c:v>0.35319332</c:v>
                </c:pt>
                <c:pt idx="29">
                  <c:v>0.34866612</c:v>
                </c:pt>
                <c:pt idx="30">
                  <c:v>0.34690252</c:v>
                </c:pt>
                <c:pt idx="31">
                  <c:v>0.33161182</c:v>
                </c:pt>
                <c:pt idx="32">
                  <c:v>0.33145122</c:v>
                </c:pt>
                <c:pt idx="33">
                  <c:v>0.33333302</c:v>
                </c:pt>
                <c:pt idx="34">
                  <c:v>0.33166942</c:v>
                </c:pt>
                <c:pt idx="35">
                  <c:v>0.31460602</c:v>
                </c:pt>
                <c:pt idx="36">
                  <c:v>0.31399392</c:v>
                </c:pt>
                <c:pt idx="37">
                  <c:v>0.31321212</c:v>
                </c:pt>
                <c:pt idx="38">
                  <c:v>0.29910322</c:v>
                </c:pt>
                <c:pt idx="39">
                  <c:v>0.30078502</c:v>
                </c:pt>
                <c:pt idx="40">
                  <c:v>0.29786992</c:v>
                </c:pt>
                <c:pt idx="41">
                  <c:v>0.29827902</c:v>
                </c:pt>
                <c:pt idx="42">
                  <c:v>0.29325182</c:v>
                </c:pt>
                <c:pt idx="43">
                  <c:v>0.29062762</c:v>
                </c:pt>
                <c:pt idx="44">
                  <c:v>0.28424892</c:v>
                </c:pt>
                <c:pt idx="45">
                  <c:v>0.28224592</c:v>
                </c:pt>
                <c:pt idx="46">
                  <c:v>0.27857022</c:v>
                </c:pt>
                <c:pt idx="47">
                  <c:v>0.28203382</c:v>
                </c:pt>
                <c:pt idx="48">
                  <c:v>0.27997022</c:v>
                </c:pt>
                <c:pt idx="49">
                  <c:v>0.27681572</c:v>
                </c:pt>
                <c:pt idx="50">
                  <c:v>0.26787342</c:v>
                </c:pt>
                <c:pt idx="51">
                  <c:v>0.26995522</c:v>
                </c:pt>
                <c:pt idx="52">
                  <c:v>0.26479772</c:v>
                </c:pt>
                <c:pt idx="53">
                  <c:v>0.26161292</c:v>
                </c:pt>
                <c:pt idx="54">
                  <c:v>0.25881902</c:v>
                </c:pt>
                <c:pt idx="55">
                  <c:v>0.25082822</c:v>
                </c:pt>
                <c:pt idx="56">
                  <c:v>0.24626162</c:v>
                </c:pt>
                <c:pt idx="57">
                  <c:v>0.25172822</c:v>
                </c:pt>
                <c:pt idx="58">
                  <c:v>0.24120412</c:v>
                </c:pt>
                <c:pt idx="59">
                  <c:v>0.24104352</c:v>
                </c:pt>
                <c:pt idx="60">
                  <c:v>0.23381332</c:v>
                </c:pt>
                <c:pt idx="61">
                  <c:v>0.23431332</c:v>
                </c:pt>
                <c:pt idx="62">
                  <c:v>0.23329212</c:v>
                </c:pt>
                <c:pt idx="63">
                  <c:v>0.22927702</c:v>
                </c:pt>
                <c:pt idx="64">
                  <c:v>0.22207712</c:v>
                </c:pt>
                <c:pt idx="65">
                  <c:v>0.21879232</c:v>
                </c:pt>
                <c:pt idx="66">
                  <c:v>0.22290742</c:v>
                </c:pt>
                <c:pt idx="67">
                  <c:v>0.21583782</c:v>
                </c:pt>
                <c:pt idx="68">
                  <c:v>0.20846822</c:v>
                </c:pt>
                <c:pt idx="69">
                  <c:v>0.20889852</c:v>
                </c:pt>
                <c:pt idx="70">
                  <c:v>0.20929852</c:v>
                </c:pt>
                <c:pt idx="71">
                  <c:v>0.20847732</c:v>
                </c:pt>
                <c:pt idx="72">
                  <c:v>0.20650462</c:v>
                </c:pt>
                <c:pt idx="73">
                  <c:v>0.20061682</c:v>
                </c:pt>
                <c:pt idx="74">
                  <c:v>0.19413812</c:v>
                </c:pt>
                <c:pt idx="75">
                  <c:v>0.19512902</c:v>
                </c:pt>
                <c:pt idx="76">
                  <c:v>0.19394722</c:v>
                </c:pt>
                <c:pt idx="77">
                  <c:v>0.18522612</c:v>
                </c:pt>
                <c:pt idx="78">
                  <c:v>0.17874742</c:v>
                </c:pt>
                <c:pt idx="79">
                  <c:v>0.18987152</c:v>
                </c:pt>
                <c:pt idx="80">
                  <c:v>0.18628672</c:v>
                </c:pt>
                <c:pt idx="81">
                  <c:v>0.18480492</c:v>
                </c:pt>
                <c:pt idx="82">
                  <c:v>0.18490492</c:v>
                </c:pt>
                <c:pt idx="83">
                  <c:v>0.17786562</c:v>
                </c:pt>
                <c:pt idx="84">
                  <c:v>0.17825652</c:v>
                </c:pt>
                <c:pt idx="85">
                  <c:v>0.17183842</c:v>
                </c:pt>
                <c:pt idx="86">
                  <c:v>0.16973542</c:v>
                </c:pt>
                <c:pt idx="87">
                  <c:v>0.17049602</c:v>
                </c:pt>
                <c:pt idx="88">
                  <c:v>0.16519912</c:v>
                </c:pt>
                <c:pt idx="89">
                  <c:v>0.16427792</c:v>
                </c:pt>
                <c:pt idx="90">
                  <c:v>0.17543232</c:v>
                </c:pt>
                <c:pt idx="91">
                  <c:v>0.16668092</c:v>
                </c:pt>
                <c:pt idx="92">
                  <c:v>0.16227492</c:v>
                </c:pt>
                <c:pt idx="93">
                  <c:v>0.16296582</c:v>
                </c:pt>
                <c:pt idx="94">
                  <c:v>0.15526592</c:v>
                </c:pt>
                <c:pt idx="95">
                  <c:v>0.15418412</c:v>
                </c:pt>
                <c:pt idx="96">
                  <c:v>0.14445092</c:v>
                </c:pt>
                <c:pt idx="97">
                  <c:v>0.14941752</c:v>
                </c:pt>
                <c:pt idx="98">
                  <c:v>0.14849632</c:v>
                </c:pt>
                <c:pt idx="99">
                  <c:v>0.15020842</c:v>
                </c:pt>
                <c:pt idx="100">
                  <c:v>0.15596592</c:v>
                </c:pt>
                <c:pt idx="101">
                  <c:v>0.14711452</c:v>
                </c:pt>
                <c:pt idx="102">
                  <c:v>0.14760542</c:v>
                </c:pt>
                <c:pt idx="103">
                  <c:v>0.14504182</c:v>
                </c:pt>
                <c:pt idx="104">
                  <c:v>0.13741162</c:v>
                </c:pt>
                <c:pt idx="105">
                  <c:v>0.13915402</c:v>
                </c:pt>
                <c:pt idx="106">
                  <c:v>0.14046612</c:v>
                </c:pt>
                <c:pt idx="107">
                  <c:v>0.13099352</c:v>
                </c:pt>
                <c:pt idx="108">
                  <c:v>0.13277532</c:v>
                </c:pt>
                <c:pt idx="109">
                  <c:v>0.13231472</c:v>
                </c:pt>
                <c:pt idx="110">
                  <c:v>0.13428742</c:v>
                </c:pt>
                <c:pt idx="111">
                  <c:v>0.13267532</c:v>
                </c:pt>
                <c:pt idx="112">
                  <c:v>0.12899052</c:v>
                </c:pt>
                <c:pt idx="113">
                  <c:v>0.12425422</c:v>
                </c:pt>
                <c:pt idx="114">
                  <c:v>0.12721782</c:v>
                </c:pt>
                <c:pt idx="115">
                  <c:v>0.12767842</c:v>
                </c:pt>
                <c:pt idx="116">
                  <c:v>0.12261182</c:v>
                </c:pt>
                <c:pt idx="117">
                  <c:v>0.12409362</c:v>
                </c:pt>
                <c:pt idx="118">
                  <c:v>0.11511192</c:v>
                </c:pt>
                <c:pt idx="119">
                  <c:v>0.11843612</c:v>
                </c:pt>
                <c:pt idx="120">
                  <c:v>0.12050882</c:v>
                </c:pt>
                <c:pt idx="121">
                  <c:v>0.12570572</c:v>
                </c:pt>
                <c:pt idx="122">
                  <c:v>0.11856642</c:v>
                </c:pt>
                <c:pt idx="123">
                  <c:v>0.11945732</c:v>
                </c:pt>
                <c:pt idx="124">
                  <c:v>0.12113912</c:v>
                </c:pt>
                <c:pt idx="125">
                  <c:v>0.11541192</c:v>
                </c:pt>
                <c:pt idx="126">
                  <c:v>0.11034532</c:v>
                </c:pt>
                <c:pt idx="127">
                  <c:v>0.11185742</c:v>
                </c:pt>
                <c:pt idx="128">
                  <c:v>0.11224832</c:v>
                </c:pt>
                <c:pt idx="129">
                  <c:v>0.10971502</c:v>
                </c:pt>
                <c:pt idx="130">
                  <c:v>0.11303922</c:v>
                </c:pt>
                <c:pt idx="131">
                  <c:v>0.10787262</c:v>
                </c:pt>
                <c:pt idx="132">
                  <c:v>0.10754232</c:v>
                </c:pt>
                <c:pt idx="133">
                  <c:v>0.10846352</c:v>
                </c:pt>
                <c:pt idx="134">
                  <c:v>0.10467872</c:v>
                </c:pt>
                <c:pt idx="135">
                  <c:v>0.09730912</c:v>
                </c:pt>
                <c:pt idx="136">
                  <c:v>0.09882122</c:v>
                </c:pt>
                <c:pt idx="137">
                  <c:v>0.09250312</c:v>
                </c:pt>
                <c:pt idx="138">
                  <c:v>0.09457582</c:v>
                </c:pt>
                <c:pt idx="139">
                  <c:v>0.09872122</c:v>
                </c:pt>
                <c:pt idx="140">
                  <c:v>0.10010302</c:v>
                </c:pt>
                <c:pt idx="141">
                  <c:v>0.09309402</c:v>
                </c:pt>
                <c:pt idx="142">
                  <c:v>0.09427582</c:v>
                </c:pt>
                <c:pt idx="143">
                  <c:v>0.09312432</c:v>
                </c:pt>
                <c:pt idx="144">
                  <c:v>0.08946982</c:v>
                </c:pt>
                <c:pt idx="145">
                  <c:v>0.09180312</c:v>
                </c:pt>
                <c:pt idx="146">
                  <c:v>0.08571532</c:v>
                </c:pt>
                <c:pt idx="147">
                  <c:v>0.08653652</c:v>
                </c:pt>
                <c:pt idx="148">
                  <c:v>0.08653652</c:v>
                </c:pt>
                <c:pt idx="149">
                  <c:v>0.08817892</c:v>
                </c:pt>
                <c:pt idx="150">
                  <c:v>0.08797892</c:v>
                </c:pt>
                <c:pt idx="151">
                  <c:v>0.08531532</c:v>
                </c:pt>
                <c:pt idx="152">
                  <c:v>0.08462442</c:v>
                </c:pt>
                <c:pt idx="153">
                  <c:v>0.09258492</c:v>
                </c:pt>
                <c:pt idx="154">
                  <c:v>0.08787892</c:v>
                </c:pt>
                <c:pt idx="155">
                  <c:v>0.08294262</c:v>
                </c:pt>
                <c:pt idx="156">
                  <c:v>0.08053962</c:v>
                </c:pt>
                <c:pt idx="157">
                  <c:v>0.07846692</c:v>
                </c:pt>
                <c:pt idx="158">
                  <c:v>0.07902752</c:v>
                </c:pt>
                <c:pt idx="159">
                  <c:v>0.07738512</c:v>
                </c:pt>
                <c:pt idx="160">
                  <c:v>0.08294262</c:v>
                </c:pt>
                <c:pt idx="161">
                  <c:v>0.07688512</c:v>
                </c:pt>
                <c:pt idx="162">
                  <c:v>0.07287002</c:v>
                </c:pt>
                <c:pt idx="163">
                  <c:v>0.07207912</c:v>
                </c:pt>
                <c:pt idx="164">
                  <c:v>0.07197912</c:v>
                </c:pt>
                <c:pt idx="165">
                  <c:v>0.07678512</c:v>
                </c:pt>
                <c:pt idx="166">
                  <c:v>0.07448212</c:v>
                </c:pt>
                <c:pt idx="167">
                  <c:v>0.07069732</c:v>
                </c:pt>
                <c:pt idx="168">
                  <c:v>0.06990642</c:v>
                </c:pt>
                <c:pt idx="169">
                  <c:v>0.06299742</c:v>
                </c:pt>
                <c:pt idx="170">
                  <c:v>0.07247002</c:v>
                </c:pt>
                <c:pt idx="171">
                  <c:v>0.07029732</c:v>
                </c:pt>
                <c:pt idx="172">
                  <c:v>0.06566102</c:v>
                </c:pt>
                <c:pt idx="173">
                  <c:v>0.06832462</c:v>
                </c:pt>
                <c:pt idx="174">
                  <c:v>0.06615192</c:v>
                </c:pt>
                <c:pt idx="175">
                  <c:v>0.06134592</c:v>
                </c:pt>
                <c:pt idx="176">
                  <c:v>0.06331862</c:v>
                </c:pt>
                <c:pt idx="177">
                  <c:v>0.06331862</c:v>
                </c:pt>
                <c:pt idx="178">
                  <c:v>0.05930352</c:v>
                </c:pt>
                <c:pt idx="179">
                  <c:v>0.06331862</c:v>
                </c:pt>
                <c:pt idx="180">
                  <c:v>0.06111562</c:v>
                </c:pt>
                <c:pt idx="181">
                  <c:v>0.06111562</c:v>
                </c:pt>
                <c:pt idx="182">
                  <c:v>0.05769142</c:v>
                </c:pt>
                <c:pt idx="183">
                  <c:v>0.05670052</c:v>
                </c:pt>
                <c:pt idx="184">
                  <c:v>0.06476102</c:v>
                </c:pt>
                <c:pt idx="185">
                  <c:v>0.05693082</c:v>
                </c:pt>
                <c:pt idx="186">
                  <c:v>0.05475812</c:v>
                </c:pt>
                <c:pt idx="187">
                  <c:v>0.05992472</c:v>
                </c:pt>
                <c:pt idx="188">
                  <c:v>0.06061562</c:v>
                </c:pt>
                <c:pt idx="189">
                  <c:v>0.05475812</c:v>
                </c:pt>
                <c:pt idx="190">
                  <c:v>0.05406722</c:v>
                </c:pt>
                <c:pt idx="191">
                  <c:v>0.05179452</c:v>
                </c:pt>
                <c:pt idx="192">
                  <c:v>0.05192482</c:v>
                </c:pt>
                <c:pt idx="193">
                  <c:v>0.05307632</c:v>
                </c:pt>
                <c:pt idx="194">
                  <c:v>0.05593992</c:v>
                </c:pt>
                <c:pt idx="195">
                  <c:v>0.05732172</c:v>
                </c:pt>
                <c:pt idx="196">
                  <c:v>0.05563992</c:v>
                </c:pt>
                <c:pt idx="197">
                  <c:v>0.05169452</c:v>
                </c:pt>
                <c:pt idx="198">
                  <c:v>0.04995212</c:v>
                </c:pt>
                <c:pt idx="199">
                  <c:v>0.05159452</c:v>
                </c:pt>
                <c:pt idx="200">
                  <c:v>0.04883092</c:v>
                </c:pt>
                <c:pt idx="201">
                  <c:v>0.04883092</c:v>
                </c:pt>
                <c:pt idx="202">
                  <c:v>0.04550672</c:v>
                </c:pt>
                <c:pt idx="203">
                  <c:v>0.04794002</c:v>
                </c:pt>
                <c:pt idx="204">
                  <c:v>0.04635822</c:v>
                </c:pt>
                <c:pt idx="205">
                  <c:v>0.04774002</c:v>
                </c:pt>
                <c:pt idx="206">
                  <c:v>0.04576732</c:v>
                </c:pt>
                <c:pt idx="207">
                  <c:v>0.04520672</c:v>
                </c:pt>
                <c:pt idx="208">
                  <c:v>0.04902182</c:v>
                </c:pt>
                <c:pt idx="209">
                  <c:v>0.04925212</c:v>
                </c:pt>
                <c:pt idx="210">
                  <c:v>0.04556732</c:v>
                </c:pt>
                <c:pt idx="211">
                  <c:v>0.04431582</c:v>
                </c:pt>
                <c:pt idx="212">
                  <c:v>0.04372492</c:v>
                </c:pt>
                <c:pt idx="213">
                  <c:v>0.04375522</c:v>
                </c:pt>
                <c:pt idx="214">
                  <c:v>0.04168252</c:v>
                </c:pt>
                <c:pt idx="215">
                  <c:v>0.03980982</c:v>
                </c:pt>
                <c:pt idx="216">
                  <c:v>0.03980982</c:v>
                </c:pt>
                <c:pt idx="217">
                  <c:v>0.04273402</c:v>
                </c:pt>
                <c:pt idx="218">
                  <c:v>0.03664622</c:v>
                </c:pt>
                <c:pt idx="219">
                  <c:v>0.03756742</c:v>
                </c:pt>
                <c:pt idx="220">
                  <c:v>0.03987042</c:v>
                </c:pt>
                <c:pt idx="221">
                  <c:v>0.03733712</c:v>
                </c:pt>
                <c:pt idx="222">
                  <c:v>0.03539472</c:v>
                </c:pt>
                <c:pt idx="223">
                  <c:v>0.03930982</c:v>
                </c:pt>
                <c:pt idx="224">
                  <c:v>0.03746742</c:v>
                </c:pt>
                <c:pt idx="225">
                  <c:v>0.03677652</c:v>
                </c:pt>
                <c:pt idx="226">
                  <c:v>0.03289172</c:v>
                </c:pt>
                <c:pt idx="227">
                  <c:v>0.03407352</c:v>
                </c:pt>
                <c:pt idx="228">
                  <c:v>0.03568562</c:v>
                </c:pt>
                <c:pt idx="229">
                  <c:v>0.03381292</c:v>
                </c:pt>
                <c:pt idx="230">
                  <c:v>0.03289172</c:v>
                </c:pt>
                <c:pt idx="231">
                  <c:v>0.02762512</c:v>
                </c:pt>
                <c:pt idx="232">
                  <c:v>0.03061902</c:v>
                </c:pt>
                <c:pt idx="233">
                  <c:v>0.03005842</c:v>
                </c:pt>
                <c:pt idx="234">
                  <c:v>0.02949782</c:v>
                </c:pt>
                <c:pt idx="235">
                  <c:v>0.03190082</c:v>
                </c:pt>
                <c:pt idx="236">
                  <c:v>0.03005842</c:v>
                </c:pt>
                <c:pt idx="237">
                  <c:v>0.02808572</c:v>
                </c:pt>
                <c:pt idx="238">
                  <c:v>0.02476152</c:v>
                </c:pt>
                <c:pt idx="239">
                  <c:v>0.02857662</c:v>
                </c:pt>
                <c:pt idx="240">
                  <c:v>0.02916752</c:v>
                </c:pt>
                <c:pt idx="241">
                  <c:v>0.02857662</c:v>
                </c:pt>
                <c:pt idx="242">
                  <c:v>0.02133732</c:v>
                </c:pt>
                <c:pt idx="243">
                  <c:v>0.02975842</c:v>
                </c:pt>
                <c:pt idx="244">
                  <c:v>0.02929782</c:v>
                </c:pt>
                <c:pt idx="245">
                  <c:v>0.02758572</c:v>
                </c:pt>
                <c:pt idx="246">
                  <c:v>0.02574332</c:v>
                </c:pt>
                <c:pt idx="247">
                  <c:v>0.02202822</c:v>
                </c:pt>
                <c:pt idx="248">
                  <c:v>0.01913432</c:v>
                </c:pt>
                <c:pt idx="249">
                  <c:v>0.01561012</c:v>
                </c:pt>
                <c:pt idx="250">
                  <c:v>0.01896462</c:v>
                </c:pt>
                <c:pt idx="251">
                  <c:v>0.01955552</c:v>
                </c:pt>
                <c:pt idx="252">
                  <c:v>0.02162822</c:v>
                </c:pt>
                <c:pt idx="253">
                  <c:v>0.02001612</c:v>
                </c:pt>
                <c:pt idx="254">
                  <c:v>0.02070702</c:v>
                </c:pt>
                <c:pt idx="255">
                  <c:v>0.01991612</c:v>
                </c:pt>
                <c:pt idx="256">
                  <c:v>0.01912522</c:v>
                </c:pt>
                <c:pt idx="257">
                  <c:v>0.02337062</c:v>
                </c:pt>
                <c:pt idx="258">
                  <c:v>0.01945552</c:v>
                </c:pt>
                <c:pt idx="259">
                  <c:v>0.02257972</c:v>
                </c:pt>
                <c:pt idx="260">
                  <c:v>0.02363122</c:v>
                </c:pt>
                <c:pt idx="261">
                  <c:v>0.01876462</c:v>
                </c:pt>
                <c:pt idx="262">
                  <c:v>0.01715252</c:v>
                </c:pt>
                <c:pt idx="263">
                  <c:v>0.01718282</c:v>
                </c:pt>
                <c:pt idx="264">
                  <c:v>0.02099792</c:v>
                </c:pt>
                <c:pt idx="265">
                  <c:v>0.02317062</c:v>
                </c:pt>
                <c:pt idx="266">
                  <c:v>0.02109792</c:v>
                </c:pt>
                <c:pt idx="267">
                  <c:v>0.01836462</c:v>
                </c:pt>
                <c:pt idx="268">
                  <c:v>0.01813432</c:v>
                </c:pt>
                <c:pt idx="269">
                  <c:v>0.01481012</c:v>
                </c:pt>
                <c:pt idx="270">
                  <c:v>0.01434952</c:v>
                </c:pt>
                <c:pt idx="271">
                  <c:v>0.01596162</c:v>
                </c:pt>
                <c:pt idx="272">
                  <c:v>0.01862522</c:v>
                </c:pt>
                <c:pt idx="273">
                  <c:v>0.01806462</c:v>
                </c:pt>
                <c:pt idx="274">
                  <c:v>0.01931612</c:v>
                </c:pt>
                <c:pt idx="275">
                  <c:v>0.01826462</c:v>
                </c:pt>
                <c:pt idx="276">
                  <c:v>0.01421922</c:v>
                </c:pt>
                <c:pt idx="277">
                  <c:v>0.01688282</c:v>
                </c:pt>
                <c:pt idx="278">
                  <c:v>0.01885552</c:v>
                </c:pt>
                <c:pt idx="279">
                  <c:v>0.02816752</c:v>
                </c:pt>
                <c:pt idx="280">
                  <c:v>0.01744342</c:v>
                </c:pt>
                <c:pt idx="281">
                  <c:v>0.01718282</c:v>
                </c:pt>
                <c:pt idx="282">
                  <c:v>0.01257682</c:v>
                </c:pt>
                <c:pt idx="283">
                  <c:v>0.01096472</c:v>
                </c:pt>
                <c:pt idx="284">
                  <c:v>0.01616162</c:v>
                </c:pt>
                <c:pt idx="285">
                  <c:v>0.01421922</c:v>
                </c:pt>
                <c:pt idx="286">
                  <c:v>0.01401922</c:v>
                </c:pt>
                <c:pt idx="287">
                  <c:v>0.01365862</c:v>
                </c:pt>
                <c:pt idx="288">
                  <c:v>0.01675252</c:v>
                </c:pt>
                <c:pt idx="289">
                  <c:v>0.01813432</c:v>
                </c:pt>
                <c:pt idx="290">
                  <c:v>0.01086472</c:v>
                </c:pt>
                <c:pt idx="291">
                  <c:v>0.01306772</c:v>
                </c:pt>
                <c:pt idx="292">
                  <c:v>0.01629192</c:v>
                </c:pt>
                <c:pt idx="293">
                  <c:v>0.01524042</c:v>
                </c:pt>
                <c:pt idx="294">
                  <c:v>0.01234652</c:v>
                </c:pt>
                <c:pt idx="295">
                  <c:v>0.01326772</c:v>
                </c:pt>
                <c:pt idx="296">
                  <c:v>0.01303742</c:v>
                </c:pt>
                <c:pt idx="297">
                  <c:v>0.00658902000000001</c:v>
                </c:pt>
                <c:pt idx="298">
                  <c:v>0.01303742</c:v>
                </c:pt>
                <c:pt idx="299">
                  <c:v>0.00843142</c:v>
                </c:pt>
                <c:pt idx="300">
                  <c:v>0.00846172000000001</c:v>
                </c:pt>
                <c:pt idx="301">
                  <c:v>0.00787082</c:v>
                </c:pt>
                <c:pt idx="302">
                  <c:v>0.01106472</c:v>
                </c:pt>
                <c:pt idx="303">
                  <c:v>0.00807082000000001</c:v>
                </c:pt>
                <c:pt idx="304">
                  <c:v>0.00451632000000001</c:v>
                </c:pt>
                <c:pt idx="305">
                  <c:v>0.00510722000000001</c:v>
                </c:pt>
                <c:pt idx="306">
                  <c:v>0.00402542000000001</c:v>
                </c:pt>
                <c:pt idx="307">
                  <c:v>0.00708902000000001</c:v>
                </c:pt>
                <c:pt idx="308">
                  <c:v>0.01179502</c:v>
                </c:pt>
                <c:pt idx="309">
                  <c:v>0.00383452000000001</c:v>
                </c:pt>
                <c:pt idx="310">
                  <c:v>0.01156472</c:v>
                </c:pt>
                <c:pt idx="311">
                  <c:v>0.00511632</c:v>
                </c:pt>
                <c:pt idx="312">
                  <c:v>0.01363742</c:v>
                </c:pt>
                <c:pt idx="313">
                  <c:v>0.00728902000000001</c:v>
                </c:pt>
                <c:pt idx="314">
                  <c:v>0.00462542000000001</c:v>
                </c:pt>
                <c:pt idx="315">
                  <c:v>0.00715872000000001</c:v>
                </c:pt>
                <c:pt idx="316">
                  <c:v>0.00610722000000001</c:v>
                </c:pt>
                <c:pt idx="317">
                  <c:v>0.00587692000000001</c:v>
                </c:pt>
                <c:pt idx="318">
                  <c:v>0.00659812000000001</c:v>
                </c:pt>
                <c:pt idx="319">
                  <c:v>0.000970920000000005</c:v>
                </c:pt>
                <c:pt idx="320">
                  <c:v>0.00278302</c:v>
                </c:pt>
                <c:pt idx="321">
                  <c:v>0.00874052000000001</c:v>
                </c:pt>
                <c:pt idx="322">
                  <c:v>0.00288302</c:v>
                </c:pt>
                <c:pt idx="323">
                  <c:v>0.00597692000000001</c:v>
                </c:pt>
                <c:pt idx="324">
                  <c:v>0.00101032</c:v>
                </c:pt>
                <c:pt idx="325">
                  <c:v>0.00758902000000001</c:v>
                </c:pt>
                <c:pt idx="326">
                  <c:v>0.00521632000000001</c:v>
                </c:pt>
                <c:pt idx="327">
                  <c:v>0.00764962000000001</c:v>
                </c:pt>
                <c:pt idx="328">
                  <c:v>0.000510320000000004</c:v>
                </c:pt>
                <c:pt idx="329">
                  <c:v>-0.00209268</c:v>
                </c:pt>
                <c:pt idx="330">
                  <c:v>0.00392542000000001</c:v>
                </c:pt>
                <c:pt idx="331">
                  <c:v>0.00185272</c:v>
                </c:pt>
                <c:pt idx="332">
                  <c:v>0.00274362000000001</c:v>
                </c:pt>
                <c:pt idx="333">
                  <c:v>0.00228302</c:v>
                </c:pt>
                <c:pt idx="334">
                  <c:v>0.00218302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Feuille1!$DB$1:$AAA$1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Feuille1!$DB$4:$AAA$4</c:f>
              <c:numCache>
                <c:formatCode>General</c:formatCode>
                <c:ptCount val="598"/>
                <c:pt idx="0">
                  <c:v>0.199228865821957</c:v>
                </c:pt>
                <c:pt idx="1">
                  <c:v>0.199688612445282</c:v>
                </c:pt>
                <c:pt idx="2">
                  <c:v>0.200148359068607</c:v>
                </c:pt>
                <c:pt idx="3">
                  <c:v>0.200418604201348</c:v>
                </c:pt>
                <c:pt idx="4">
                  <c:v>0.200317716584565</c:v>
                </c:pt>
                <c:pt idx="5">
                  <c:v>0.200216828967781</c:v>
                </c:pt>
                <c:pt idx="6">
                  <c:v>0.200184108770778</c:v>
                </c:pt>
                <c:pt idx="7">
                  <c:v>0.206287971185639</c:v>
                </c:pt>
                <c:pt idx="8">
                  <c:v>0.2123918336005</c:v>
                </c:pt>
                <c:pt idx="9">
                  <c:v>0.21849569601536</c:v>
                </c:pt>
                <c:pt idx="10">
                  <c:v>0.221651494041651</c:v>
                </c:pt>
                <c:pt idx="11">
                  <c:v>0.223445260802888</c:v>
                </c:pt>
                <c:pt idx="12">
                  <c:v>0.225239027564125</c:v>
                </c:pt>
                <c:pt idx="13">
                  <c:v>0.226949460338609</c:v>
                </c:pt>
                <c:pt idx="14">
                  <c:v>0.228508490739669</c:v>
                </c:pt>
                <c:pt idx="15">
                  <c:v>0.230067521140729</c:v>
                </c:pt>
                <c:pt idx="16">
                  <c:v>0.231574230862969</c:v>
                </c:pt>
                <c:pt idx="17">
                  <c:v>0.231196036401226</c:v>
                </c:pt>
                <c:pt idx="18">
                  <c:v>0.230817841939483</c:v>
                </c:pt>
                <c:pt idx="19">
                  <c:v>0.23043964747774</c:v>
                </c:pt>
                <c:pt idx="20">
                  <c:v>0.229157790915215</c:v>
                </c:pt>
                <c:pt idx="21">
                  <c:v>0.227483077353755</c:v>
                </c:pt>
                <c:pt idx="22">
                  <c:v>0.225808363792296</c:v>
                </c:pt>
                <c:pt idx="23">
                  <c:v>0.224238148327947</c:v>
                </c:pt>
                <c:pt idx="24">
                  <c:v>0.222848167316473</c:v>
                </c:pt>
                <c:pt idx="25">
                  <c:v>0.221458186305</c:v>
                </c:pt>
                <c:pt idx="26">
                  <c:v>0.220066261782498</c:v>
                </c:pt>
                <c:pt idx="27">
                  <c:v>0.21862373541678</c:v>
                </c:pt>
                <c:pt idx="28">
                  <c:v>0.217181209051061</c:v>
                </c:pt>
                <c:pt idx="29">
                  <c:v>0.215738682685343</c:v>
                </c:pt>
                <c:pt idx="30">
                  <c:v>0.213976223184835</c:v>
                </c:pt>
                <c:pt idx="31">
                  <c:v>0.21207988231062</c:v>
                </c:pt>
                <c:pt idx="32">
                  <c:v>0.210183541436404</c:v>
                </c:pt>
                <c:pt idx="33">
                  <c:v>0.207970599496104</c:v>
                </c:pt>
                <c:pt idx="34">
                  <c:v>0.205227715681582</c:v>
                </c:pt>
                <c:pt idx="35">
                  <c:v>0.202484831867059</c:v>
                </c:pt>
                <c:pt idx="36">
                  <c:v>0.199795362691642</c:v>
                </c:pt>
                <c:pt idx="37">
                  <c:v>0.198324492608357</c:v>
                </c:pt>
                <c:pt idx="38">
                  <c:v>0.196853622525073</c:v>
                </c:pt>
                <c:pt idx="39">
                  <c:v>0.195382752441788</c:v>
                </c:pt>
                <c:pt idx="40">
                  <c:v>0.19464073464477</c:v>
                </c:pt>
                <c:pt idx="41">
                  <c:v>0.194197843372503</c:v>
                </c:pt>
                <c:pt idx="42">
                  <c:v>0.193754952100237</c:v>
                </c:pt>
                <c:pt idx="43">
                  <c:v>0.193420599894897</c:v>
                </c:pt>
                <c:pt idx="44">
                  <c:v>0.193267146134434</c:v>
                </c:pt>
                <c:pt idx="45">
                  <c:v>0.193113692373972</c:v>
                </c:pt>
                <c:pt idx="46">
                  <c:v>0.192960234651809</c:v>
                </c:pt>
                <c:pt idx="47">
                  <c:v>0.192806686547598</c:v>
                </c:pt>
                <c:pt idx="48">
                  <c:v>0.192653138443388</c:v>
                </c:pt>
                <c:pt idx="49">
                  <c:v>0.192499590339178</c:v>
                </c:pt>
                <c:pt idx="50">
                  <c:v>0.192265061875489</c:v>
                </c:pt>
                <c:pt idx="51">
                  <c:v>0.191996973070309</c:v>
                </c:pt>
                <c:pt idx="52">
                  <c:v>0.191728884265129</c:v>
                </c:pt>
                <c:pt idx="53">
                  <c:v>0.191351125678855</c:v>
                </c:pt>
                <c:pt idx="54">
                  <c:v>0.190789004850531</c:v>
                </c:pt>
                <c:pt idx="55">
                  <c:v>0.190226884022207</c:v>
                </c:pt>
                <c:pt idx="56">
                  <c:v>0.189661696116194</c:v>
                </c:pt>
                <c:pt idx="57">
                  <c:v>0.18901665284423</c:v>
                </c:pt>
                <c:pt idx="58">
                  <c:v>0.188371609572266</c:v>
                </c:pt>
                <c:pt idx="59">
                  <c:v>0.187726566300302</c:v>
                </c:pt>
                <c:pt idx="60">
                  <c:v>0.186811869378082</c:v>
                </c:pt>
                <c:pt idx="61">
                  <c:v>0.185782701826172</c:v>
                </c:pt>
                <c:pt idx="62">
                  <c:v>0.184753534274263</c:v>
                </c:pt>
                <c:pt idx="63">
                  <c:v>0.183602967472131</c:v>
                </c:pt>
                <c:pt idx="64">
                  <c:v>0.182241190335665</c:v>
                </c:pt>
                <c:pt idx="65">
                  <c:v>0.180879413199199</c:v>
                </c:pt>
                <c:pt idx="66">
                  <c:v>0.179510465723445</c:v>
                </c:pt>
                <c:pt idx="67">
                  <c:v>0.177901364715585</c:v>
                </c:pt>
                <c:pt idx="68">
                  <c:v>0.176292263707725</c:v>
                </c:pt>
                <c:pt idx="69">
                  <c:v>0.174683162699866</c:v>
                </c:pt>
                <c:pt idx="70">
                  <c:v>0.17302687551592</c:v>
                </c:pt>
                <c:pt idx="71">
                  <c:v>0.171349585021049</c:v>
                </c:pt>
                <c:pt idx="72">
                  <c:v>0.169672294526179</c:v>
                </c:pt>
                <c:pt idx="73">
                  <c:v>0.167883977269813</c:v>
                </c:pt>
                <c:pt idx="74">
                  <c:v>0.165893055316265</c:v>
                </c:pt>
                <c:pt idx="75">
                  <c:v>0.163902133362717</c:v>
                </c:pt>
                <c:pt idx="76">
                  <c:v>0.161916401948222</c:v>
                </c:pt>
                <c:pt idx="77">
                  <c:v>0.160230836518347</c:v>
                </c:pt>
                <c:pt idx="78">
                  <c:v>0.158545271088472</c:v>
                </c:pt>
                <c:pt idx="79">
                  <c:v>0.156859705658597</c:v>
                </c:pt>
                <c:pt idx="80">
                  <c:v>0.155319226330454</c:v>
                </c:pt>
                <c:pt idx="81">
                  <c:v>0.153847649350034</c:v>
                </c:pt>
                <c:pt idx="82">
                  <c:v>0.152376072369614</c:v>
                </c:pt>
                <c:pt idx="83">
                  <c:v>0.150848241505502</c:v>
                </c:pt>
                <c:pt idx="84">
                  <c:v>0.149211210143893</c:v>
                </c:pt>
                <c:pt idx="85">
                  <c:v>0.147574178782284</c:v>
                </c:pt>
                <c:pt idx="86">
                  <c:v>0.145937033641807</c:v>
                </c:pt>
                <c:pt idx="87">
                  <c:v>0.144187023311457</c:v>
                </c:pt>
                <c:pt idx="88">
                  <c:v>0.142437012981107</c:v>
                </c:pt>
                <c:pt idx="89">
                  <c:v>0.140687002650757</c:v>
                </c:pt>
                <c:pt idx="90">
                  <c:v>0.139043104095888</c:v>
                </c:pt>
                <c:pt idx="91">
                  <c:v>0.137453623343514</c:v>
                </c:pt>
                <c:pt idx="92">
                  <c:v>0.13586414259114</c:v>
                </c:pt>
                <c:pt idx="93">
                  <c:v>0.134252636159879</c:v>
                </c:pt>
                <c:pt idx="94">
                  <c:v>0.132594750759059</c:v>
                </c:pt>
                <c:pt idx="95">
                  <c:v>0.130936865358238</c:v>
                </c:pt>
                <c:pt idx="96">
                  <c:v>0.129278979957418</c:v>
                </c:pt>
                <c:pt idx="97">
                  <c:v>0.127683692038855</c:v>
                </c:pt>
                <c:pt idx="98">
                  <c:v>0.126089551876975</c:v>
                </c:pt>
                <c:pt idx="99">
                  <c:v>0.124495411715095</c:v>
                </c:pt>
                <c:pt idx="100">
                  <c:v>0.123178058565718</c:v>
                </c:pt>
                <c:pt idx="101">
                  <c:v>0.122015729336315</c:v>
                </c:pt>
                <c:pt idx="102">
                  <c:v>0.120853400106911</c:v>
                </c:pt>
                <c:pt idx="103">
                  <c:v>0.119657887347524</c:v>
                </c:pt>
                <c:pt idx="104">
                  <c:v>0.118385311954631</c:v>
                </c:pt>
                <c:pt idx="105">
                  <c:v>0.117112736561738</c:v>
                </c:pt>
                <c:pt idx="106">
                  <c:v>0.115840161168845</c:v>
                </c:pt>
                <c:pt idx="107">
                  <c:v>0.114760081141071</c:v>
                </c:pt>
                <c:pt idx="108">
                  <c:v>0.113688023538311</c:v>
                </c:pt>
                <c:pt idx="109">
                  <c:v>0.112615965935551</c:v>
                </c:pt>
                <c:pt idx="110">
                  <c:v>0.111465262521104</c:v>
                </c:pt>
                <c:pt idx="111">
                  <c:v>0.110265948686189</c:v>
                </c:pt>
                <c:pt idx="112">
                  <c:v>0.109066634851275</c:v>
                </c:pt>
                <c:pt idx="113">
                  <c:v>0.107856433952468</c:v>
                </c:pt>
                <c:pt idx="114">
                  <c:v>0.106617817780921</c:v>
                </c:pt>
                <c:pt idx="115">
                  <c:v>0.105379201609373</c:v>
                </c:pt>
                <c:pt idx="116">
                  <c:v>0.104140585437826</c:v>
                </c:pt>
                <c:pt idx="117">
                  <c:v>0.102999339871574</c:v>
                </c:pt>
                <c:pt idx="118">
                  <c:v>0.101864863656758</c:v>
                </c:pt>
                <c:pt idx="119">
                  <c:v>0.100730387441942</c:v>
                </c:pt>
                <c:pt idx="120">
                  <c:v>0.099481203699286</c:v>
                </c:pt>
                <c:pt idx="121">
                  <c:v>0.098153287297539</c:v>
                </c:pt>
                <c:pt idx="122">
                  <c:v>0.096825370895792</c:v>
                </c:pt>
                <c:pt idx="123">
                  <c:v>0.0955548648089344</c:v>
                </c:pt>
                <c:pt idx="124">
                  <c:v>0.0944556683097163</c:v>
                </c:pt>
                <c:pt idx="125">
                  <c:v>0.093356471810498</c:v>
                </c:pt>
                <c:pt idx="126">
                  <c:v>0.0922572753112799</c:v>
                </c:pt>
                <c:pt idx="127">
                  <c:v>0.0912993979646222</c:v>
                </c:pt>
                <c:pt idx="128">
                  <c:v>0.0903558410980831</c:v>
                </c:pt>
                <c:pt idx="129">
                  <c:v>0.0894122842315441</c:v>
                </c:pt>
                <c:pt idx="130">
                  <c:v>0.0884804064068232</c:v>
                </c:pt>
                <c:pt idx="131">
                  <c:v>0.0875574835426725</c:v>
                </c:pt>
                <c:pt idx="132">
                  <c:v>0.0866345606785219</c:v>
                </c:pt>
                <c:pt idx="133">
                  <c:v>0.0856923983961258</c:v>
                </c:pt>
                <c:pt idx="134">
                  <c:v>0.0846831969967261</c:v>
                </c:pt>
                <c:pt idx="135">
                  <c:v>0.0836739955973262</c:v>
                </c:pt>
                <c:pt idx="136">
                  <c:v>0.0826647941979264</c:v>
                </c:pt>
                <c:pt idx="137">
                  <c:v>0.0818593289939992</c:v>
                </c:pt>
                <c:pt idx="138">
                  <c:v>0.08108190996634</c:v>
                </c:pt>
                <c:pt idx="139">
                  <c:v>0.0803044909386809</c:v>
                </c:pt>
                <c:pt idx="140">
                  <c:v>0.0794519616767808</c:v>
                </c:pt>
                <c:pt idx="141">
                  <c:v>0.0785344144234552</c:v>
                </c:pt>
                <c:pt idx="142">
                  <c:v>0.0776168671701296</c:v>
                </c:pt>
                <c:pt idx="143">
                  <c:v>0.076739749544696</c:v>
                </c:pt>
                <c:pt idx="144">
                  <c:v>0.0760316896485441</c:v>
                </c:pt>
                <c:pt idx="145">
                  <c:v>0.0753236297523921</c:v>
                </c:pt>
                <c:pt idx="146">
                  <c:v>0.0746155698562402</c:v>
                </c:pt>
                <c:pt idx="147">
                  <c:v>0.0737899226539011</c:v>
                </c:pt>
                <c:pt idx="148">
                  <c:v>0.0729433616488655</c:v>
                </c:pt>
                <c:pt idx="149">
                  <c:v>0.0720968006438299</c:v>
                </c:pt>
                <c:pt idx="150">
                  <c:v>0.0712231164865924</c:v>
                </c:pt>
                <c:pt idx="151">
                  <c:v>0.0703228467885816</c:v>
                </c:pt>
                <c:pt idx="152">
                  <c:v>0.0694225770905708</c:v>
                </c:pt>
                <c:pt idx="153">
                  <c:v>0.0685344271034443</c:v>
                </c:pt>
                <c:pt idx="154">
                  <c:v>0.0677094300904709</c:v>
                </c:pt>
                <c:pt idx="155">
                  <c:v>0.0668844330774976</c:v>
                </c:pt>
                <c:pt idx="156">
                  <c:v>0.0660594360645243</c:v>
                </c:pt>
                <c:pt idx="157">
                  <c:v>0.065075263813256</c:v>
                </c:pt>
                <c:pt idx="158">
                  <c:v>0.0640554345486504</c:v>
                </c:pt>
                <c:pt idx="159">
                  <c:v>0.0630356052840449</c:v>
                </c:pt>
                <c:pt idx="160">
                  <c:v>0.0621526062639655</c:v>
                </c:pt>
                <c:pt idx="161">
                  <c:v>0.061422044964046</c:v>
                </c:pt>
                <c:pt idx="162">
                  <c:v>0.0606914836641264</c:v>
                </c:pt>
                <c:pt idx="163">
                  <c:v>0.0599431123020196</c:v>
                </c:pt>
                <c:pt idx="164">
                  <c:v>0.0590733998056877</c:v>
                </c:pt>
                <c:pt idx="165">
                  <c:v>0.0582036873093557</c:v>
                </c:pt>
                <c:pt idx="166">
                  <c:v>0.0573339748130237</c:v>
                </c:pt>
                <c:pt idx="167">
                  <c:v>0.0565375306822125</c:v>
                </c:pt>
                <c:pt idx="168">
                  <c:v>0.0557612731411698</c:v>
                </c:pt>
                <c:pt idx="169">
                  <c:v>0.0549850156001271</c:v>
                </c:pt>
                <c:pt idx="170">
                  <c:v>0.0541394008223111</c:v>
                </c:pt>
                <c:pt idx="171">
                  <c:v>0.0532055140723222</c:v>
                </c:pt>
                <c:pt idx="172">
                  <c:v>0.0522716273223332</c:v>
                </c:pt>
                <c:pt idx="173">
                  <c:v>0.051361777330641</c:v>
                </c:pt>
                <c:pt idx="174">
                  <c:v>0.0506809871410206</c:v>
                </c:pt>
                <c:pt idx="175">
                  <c:v>0.0500001969514003</c:v>
                </c:pt>
                <c:pt idx="176">
                  <c:v>0.04931940676178</c:v>
                </c:pt>
                <c:pt idx="177">
                  <c:v>0.0485872204633925</c:v>
                </c:pt>
                <c:pt idx="178">
                  <c:v>0.0478379021287492</c:v>
                </c:pt>
                <c:pt idx="179">
                  <c:v>0.047088583794106</c:v>
                </c:pt>
                <c:pt idx="180">
                  <c:v>0.0463379721953105</c:v>
                </c:pt>
                <c:pt idx="181">
                  <c:v>0.0455854685269524</c:v>
                </c:pt>
                <c:pt idx="182">
                  <c:v>0.0448329648585943</c:v>
                </c:pt>
                <c:pt idx="183">
                  <c:v>0.0440879358600453</c:v>
                </c:pt>
                <c:pt idx="184">
                  <c:v>0.0434580197694161</c:v>
                </c:pt>
                <c:pt idx="185">
                  <c:v>0.042828103678787</c:v>
                </c:pt>
                <c:pt idx="186">
                  <c:v>0.0421981875881579</c:v>
                </c:pt>
                <c:pt idx="187">
                  <c:v>0.0415552417149639</c:v>
                </c:pt>
                <c:pt idx="188">
                  <c:v>0.0409071276908643</c:v>
                </c:pt>
                <c:pt idx="189">
                  <c:v>0.0402590136667647</c:v>
                </c:pt>
                <c:pt idx="190">
                  <c:v>0.0396019356027279</c:v>
                </c:pt>
                <c:pt idx="191">
                  <c:v>0.0389297252980163</c:v>
                </c:pt>
                <c:pt idx="192">
                  <c:v>0.0382575149933047</c:v>
                </c:pt>
                <c:pt idx="193">
                  <c:v>0.0375849758552067</c:v>
                </c:pt>
                <c:pt idx="194">
                  <c:v>0.0369005763961891</c:v>
                </c:pt>
                <c:pt idx="195">
                  <c:v>0.0362161769371715</c:v>
                </c:pt>
                <c:pt idx="196">
                  <c:v>0.0355317774781539</c:v>
                </c:pt>
                <c:pt idx="197">
                  <c:v>0.0349051073483325</c:v>
                </c:pt>
                <c:pt idx="198">
                  <c:v>0.0343053541511326</c:v>
                </c:pt>
                <c:pt idx="199">
                  <c:v>0.0337056009539326</c:v>
                </c:pt>
                <c:pt idx="200">
                  <c:v>0.0331071202180261</c:v>
                </c:pt>
                <c:pt idx="201">
                  <c:v>0.0325111431493956</c:v>
                </c:pt>
                <c:pt idx="202">
                  <c:v>0.031915166080765</c:v>
                </c:pt>
                <c:pt idx="203">
                  <c:v>0.0313191890121344</c:v>
                </c:pt>
                <c:pt idx="204">
                  <c:v>0.0306862854793783</c:v>
                </c:pt>
                <c:pt idx="205">
                  <c:v>0.0300531209260694</c:v>
                </c:pt>
                <c:pt idx="206">
                  <c:v>0.0294199563727605</c:v>
                </c:pt>
                <c:pt idx="207">
                  <c:v>0.0289052843905425</c:v>
                </c:pt>
                <c:pt idx="208">
                  <c:v>0.0284549758497374</c:v>
                </c:pt>
                <c:pt idx="209">
                  <c:v>0.0280046673089323</c:v>
                </c:pt>
                <c:pt idx="210">
                  <c:v>0.0275609330964196</c:v>
                </c:pt>
                <c:pt idx="211">
                  <c:v>0.027132323547303</c:v>
                </c:pt>
                <c:pt idx="212">
                  <c:v>0.0267037139981864</c:v>
                </c:pt>
                <c:pt idx="213">
                  <c:v>0.0262751044490698</c:v>
                </c:pt>
                <c:pt idx="214">
                  <c:v>0.0259255105881017</c:v>
                </c:pt>
                <c:pt idx="215">
                  <c:v>0.0255792962168507</c:v>
                </c:pt>
                <c:pt idx="216">
                  <c:v>0.0252330818455997</c:v>
                </c:pt>
                <c:pt idx="217">
                  <c:v>0.0249631889805528</c:v>
                </c:pt>
                <c:pt idx="218">
                  <c:v>0.0247412739689089</c:v>
                </c:pt>
                <c:pt idx="219">
                  <c:v>0.0245193589572651</c:v>
                </c:pt>
                <c:pt idx="220">
                  <c:v>0.0243005543519046</c:v>
                </c:pt>
                <c:pt idx="221">
                  <c:v>0.024090158530258</c:v>
                </c:pt>
                <c:pt idx="222">
                  <c:v>0.0238797627086114</c:v>
                </c:pt>
                <c:pt idx="223">
                  <c:v>0.0236693668869648</c:v>
                </c:pt>
                <c:pt idx="224">
                  <c:v>0.0234657590693336</c:v>
                </c:pt>
                <c:pt idx="225">
                  <c:v>0.0232626935045936</c:v>
                </c:pt>
                <c:pt idx="226">
                  <c:v>0.0230596279398536</c:v>
                </c:pt>
                <c:pt idx="227">
                  <c:v>0.0229087590299943</c:v>
                </c:pt>
                <c:pt idx="228">
                  <c:v>0.0227953830293408</c:v>
                </c:pt>
                <c:pt idx="229">
                  <c:v>0.0226820070286873</c:v>
                </c:pt>
                <c:pt idx="230">
                  <c:v>0.0225862778597782</c:v>
                </c:pt>
                <c:pt idx="231">
                  <c:v>0.0225470556655622</c:v>
                </c:pt>
                <c:pt idx="232">
                  <c:v>0.0225078334713462</c:v>
                </c:pt>
                <c:pt idx="233">
                  <c:v>0.0224686112771302</c:v>
                </c:pt>
                <c:pt idx="234">
                  <c:v>0.0223107077558364</c:v>
                </c:pt>
                <c:pt idx="235">
                  <c:v>0.0221387297165435</c:v>
                </c:pt>
                <c:pt idx="236">
                  <c:v>0.0219667516772505</c:v>
                </c:pt>
                <c:pt idx="237">
                  <c:v>0.0218444131303006</c:v>
                </c:pt>
                <c:pt idx="238">
                  <c:v>0.0217626907166371</c:v>
                </c:pt>
                <c:pt idx="239">
                  <c:v>0.0216809683029737</c:v>
                </c:pt>
                <c:pt idx="240">
                  <c:v>0.0215591310092594</c:v>
                </c:pt>
                <c:pt idx="241">
                  <c:v>0.0212826701675209</c:v>
                </c:pt>
                <c:pt idx="242">
                  <c:v>0.0210062093257824</c:v>
                </c:pt>
                <c:pt idx="243">
                  <c:v>0.020729748484044</c:v>
                </c:pt>
                <c:pt idx="244">
                  <c:v>0.0206231367260322</c:v>
                </c:pt>
                <c:pt idx="245">
                  <c:v>0.0205434937206173</c:v>
                </c:pt>
                <c:pt idx="246">
                  <c:v>0.0204638507152023</c:v>
                </c:pt>
                <c:pt idx="247">
                  <c:v>0.02044169248343</c:v>
                </c:pt>
                <c:pt idx="248">
                  <c:v>0.0204725929676114</c:v>
                </c:pt>
                <c:pt idx="249">
                  <c:v>0.0205034934517928</c:v>
                </c:pt>
                <c:pt idx="250">
                  <c:v>0.0205544648760391</c:v>
                </c:pt>
                <c:pt idx="251">
                  <c:v>0.0206987592505733</c:v>
                </c:pt>
                <c:pt idx="252">
                  <c:v>0.0208430536251074</c:v>
                </c:pt>
                <c:pt idx="253">
                  <c:v>0.0209873479996416</c:v>
                </c:pt>
                <c:pt idx="254">
                  <c:v>0.0211648461135926</c:v>
                </c:pt>
                <c:pt idx="255">
                  <c:v>0.0213489538712214</c:v>
                </c:pt>
                <c:pt idx="256">
                  <c:v>0.0215330616288502</c:v>
                </c:pt>
                <c:pt idx="257">
                  <c:v>0.0216367271510129</c:v>
                </c:pt>
                <c:pt idx="258">
                  <c:v>0.02165701072146</c:v>
                </c:pt>
                <c:pt idx="259">
                  <c:v>0.0216772942919071</c:v>
                </c:pt>
                <c:pt idx="260">
                  <c:v>0.021719094433797</c:v>
                </c:pt>
                <c:pt idx="261">
                  <c:v>0.0218837973022853</c:v>
                </c:pt>
                <c:pt idx="262">
                  <c:v>0.0220485001707736</c:v>
                </c:pt>
                <c:pt idx="263">
                  <c:v>0.0222132030392619</c:v>
                </c:pt>
                <c:pt idx="264">
                  <c:v>0.0223120416229336</c:v>
                </c:pt>
                <c:pt idx="265">
                  <c:v>0.0223951289686239</c:v>
                </c:pt>
                <c:pt idx="266">
                  <c:v>0.0224782163143142</c:v>
                </c:pt>
                <c:pt idx="267">
                  <c:v>0.0224793094971092</c:v>
                </c:pt>
                <c:pt idx="268">
                  <c:v>0.0223860754929009</c:v>
                </c:pt>
                <c:pt idx="269">
                  <c:v>0.0222928414886926</c:v>
                </c:pt>
                <c:pt idx="270">
                  <c:v>0.0222314176854845</c:v>
                </c:pt>
                <c:pt idx="271">
                  <c:v>0.0223968329781432</c:v>
                </c:pt>
                <c:pt idx="272">
                  <c:v>0.0225622482708018</c:v>
                </c:pt>
                <c:pt idx="273">
                  <c:v>0.0227276635634604</c:v>
                </c:pt>
                <c:pt idx="274">
                  <c:v>0.0228294242612817</c:v>
                </c:pt>
                <c:pt idx="275">
                  <c:v>0.022913437986518</c:v>
                </c:pt>
                <c:pt idx="276">
                  <c:v>0.0229974517117543</c:v>
                </c:pt>
                <c:pt idx="277">
                  <c:v>0.0230431972981651</c:v>
                </c:pt>
                <c:pt idx="278">
                  <c:v>0.02304043106679</c:v>
                </c:pt>
                <c:pt idx="279">
                  <c:v>0.023037664835415</c:v>
                </c:pt>
                <c:pt idx="280">
                  <c:v>0.0230314018425083</c:v>
                </c:pt>
                <c:pt idx="281">
                  <c:v>0.0229936594567161</c:v>
                </c:pt>
                <c:pt idx="282">
                  <c:v>0.0229559170709239</c:v>
                </c:pt>
                <c:pt idx="283">
                  <c:v>0.0229181746851317</c:v>
                </c:pt>
                <c:pt idx="284">
                  <c:v>0.0230383333574208</c:v>
                </c:pt>
                <c:pt idx="285">
                  <c:v>0.023208352852098</c:v>
                </c:pt>
                <c:pt idx="286">
                  <c:v>0.0233783723467751</c:v>
                </c:pt>
                <c:pt idx="287">
                  <c:v>0.0234013123797731</c:v>
                </c:pt>
                <c:pt idx="288">
                  <c:v>0.0232211284301617</c:v>
                </c:pt>
                <c:pt idx="289">
                  <c:v>0.0230409444805502</c:v>
                </c:pt>
                <c:pt idx="290">
                  <c:v>0.0228705153049886</c:v>
                </c:pt>
                <c:pt idx="291">
                  <c:v>0.0228122399885067</c:v>
                </c:pt>
                <c:pt idx="292">
                  <c:v>0.0227539646720248</c:v>
                </c:pt>
                <c:pt idx="293">
                  <c:v>0.0226956893555429</c:v>
                </c:pt>
                <c:pt idx="294">
                  <c:v>0.0227206977425512</c:v>
                </c:pt>
                <c:pt idx="295">
                  <c:v>0.0227749694565861</c:v>
                </c:pt>
                <c:pt idx="296">
                  <c:v>0.0228292411706209</c:v>
                </c:pt>
                <c:pt idx="297">
                  <c:v>0.0230346922243412</c:v>
                </c:pt>
                <c:pt idx="298">
                  <c:v>0.0234659688548765</c:v>
                </c:pt>
                <c:pt idx="299">
                  <c:v>0.0238972454854118</c:v>
                </c:pt>
                <c:pt idx="300">
                  <c:v>0.0243209887877817</c:v>
                </c:pt>
                <c:pt idx="301">
                  <c:v>0.0246307830869568</c:v>
                </c:pt>
                <c:pt idx="302">
                  <c:v>0.0249405773861319</c:v>
                </c:pt>
                <c:pt idx="303">
                  <c:v>0.025250371685307</c:v>
                </c:pt>
                <c:pt idx="304">
                  <c:v>0.0258191100018976</c:v>
                </c:pt>
                <c:pt idx="305">
                  <c:v>0.0264865622661154</c:v>
                </c:pt>
                <c:pt idx="306">
                  <c:v>0.0271540145303332</c:v>
                </c:pt>
                <c:pt idx="307">
                  <c:v>0.028017720413486</c:v>
                </c:pt>
                <c:pt idx="308">
                  <c:v>0.0291936197511751</c:v>
                </c:pt>
                <c:pt idx="309">
                  <c:v>0.0303695190888642</c:v>
                </c:pt>
                <c:pt idx="310">
                  <c:v>0.0315406943166721</c:v>
                </c:pt>
                <c:pt idx="311">
                  <c:v>0.0326181206056434</c:v>
                </c:pt>
                <c:pt idx="312">
                  <c:v>0.0336955468946146</c:v>
                </c:pt>
                <c:pt idx="313">
                  <c:v>0.0347729731835859</c:v>
                </c:pt>
                <c:pt idx="314">
                  <c:v>0.0357199351156565</c:v>
                </c:pt>
                <c:pt idx="315">
                  <c:v>0.0366138668537255</c:v>
                </c:pt>
                <c:pt idx="316">
                  <c:v>0.0375077985917946</c:v>
                </c:pt>
                <c:pt idx="317">
                  <c:v>0.0380754072388794</c:v>
                </c:pt>
                <c:pt idx="318">
                  <c:v>0.0380968720182855</c:v>
                </c:pt>
                <c:pt idx="319">
                  <c:v>0.0381183367976916</c:v>
                </c:pt>
                <c:pt idx="320">
                  <c:v>0.0381258369310598</c:v>
                </c:pt>
                <c:pt idx="321">
                  <c:v>0.0377800516933145</c:v>
                </c:pt>
                <c:pt idx="322">
                  <c:v>0.0374342664555692</c:v>
                </c:pt>
                <c:pt idx="323">
                  <c:v>0.0370884812178239</c:v>
                </c:pt>
                <c:pt idx="324">
                  <c:v>0.0361041993801179</c:v>
                </c:pt>
                <c:pt idx="325">
                  <c:v>0.0348489089872904</c:v>
                </c:pt>
                <c:pt idx="326">
                  <c:v>0.0335936185944629</c:v>
                </c:pt>
                <c:pt idx="327">
                  <c:v>0.0324091823389316</c:v>
                </c:pt>
                <c:pt idx="328">
                  <c:v>0.0313469526787605</c:v>
                </c:pt>
                <c:pt idx="329">
                  <c:v>0.0302847230185893</c:v>
                </c:pt>
                <c:pt idx="330">
                  <c:v>0.0292074596970942</c:v>
                </c:pt>
                <c:pt idx="331">
                  <c:v>0.0276751699088124</c:v>
                </c:pt>
                <c:pt idx="332">
                  <c:v>0.0261428801205306</c:v>
                </c:pt>
                <c:pt idx="333">
                  <c:v>0.0246105903322489</c:v>
                </c:pt>
                <c:pt idx="334">
                  <c:v>0.0232918346237614</c:v>
                </c:pt>
                <c:pt idx="335">
                  <c:v>0.0220658970564384</c:v>
                </c:pt>
                <c:pt idx="336">
                  <c:v>0.0208399594891155</c:v>
                </c:pt>
                <c:pt idx="337">
                  <c:v>0.0196637091591809</c:v>
                </c:pt>
                <c:pt idx="338">
                  <c:v>0.0185746600561879</c:v>
                </c:pt>
                <c:pt idx="339">
                  <c:v>0.017485610953195</c:v>
                </c:pt>
                <c:pt idx="340">
                  <c:v>0.0164044300067988</c:v>
                </c:pt>
                <c:pt idx="341">
                  <c:v>0.0155773969153532</c:v>
                </c:pt>
                <c:pt idx="342">
                  <c:v>0.0147503638239076</c:v>
                </c:pt>
                <c:pt idx="343">
                  <c:v>0.013923330732462</c:v>
                </c:pt>
                <c:pt idx="344">
                  <c:v>0.0138188221855553</c:v>
                </c:pt>
                <c:pt idx="345">
                  <c:v>0.014028377722632</c:v>
                </c:pt>
                <c:pt idx="346">
                  <c:v>0.0142379332597087</c:v>
                </c:pt>
                <c:pt idx="347">
                  <c:v>0.013893410443718</c:v>
                </c:pt>
                <c:pt idx="348">
                  <c:v>0.0125849024796818</c:v>
                </c:pt>
                <c:pt idx="349">
                  <c:v>0.0112763945156455</c:v>
                </c:pt>
                <c:pt idx="350">
                  <c:v>0.0100020790049309</c:v>
                </c:pt>
                <c:pt idx="351">
                  <c:v>0.00972907779731188</c:v>
                </c:pt>
                <c:pt idx="352">
                  <c:v>0.0094560765896929</c:v>
                </c:pt>
                <c:pt idx="353">
                  <c:v>0.00918307538207391</c:v>
                </c:pt>
                <c:pt idx="354">
                  <c:v>0.00955950389355952</c:v>
                </c:pt>
                <c:pt idx="355">
                  <c:v>0.0102129507937167</c:v>
                </c:pt>
                <c:pt idx="356">
                  <c:v>0.010866397693874</c:v>
                </c:pt>
                <c:pt idx="357">
                  <c:v>0.0111868038885606</c:v>
                </c:pt>
                <c:pt idx="358">
                  <c:v>0.0109401288952124</c:v>
                </c:pt>
                <c:pt idx="359">
                  <c:v>0.0106934539018642</c:v>
                </c:pt>
                <c:pt idx="360">
                  <c:v>0.010459973238615</c:v>
                </c:pt>
                <c:pt idx="361">
                  <c:v>0.01054333779388</c:v>
                </c:pt>
                <c:pt idx="362">
                  <c:v>0.010626702349145</c:v>
                </c:pt>
                <c:pt idx="363">
                  <c:v>0.01071006690441</c:v>
                </c:pt>
                <c:pt idx="364">
                  <c:v>0.00989912013295831</c:v>
                </c:pt>
                <c:pt idx="365">
                  <c:v>0.00872466025892245</c:v>
                </c:pt>
                <c:pt idx="366">
                  <c:v>0.00755020038488658</c:v>
                </c:pt>
                <c:pt idx="367">
                  <c:v>0.00682166390540404</c:v>
                </c:pt>
                <c:pt idx="368">
                  <c:v>0.00681448457080922</c:v>
                </c:pt>
                <c:pt idx="369">
                  <c:v>0.00680730523621441</c:v>
                </c:pt>
                <c:pt idx="370">
                  <c:v>0.00683089776776007</c:v>
                </c:pt>
                <c:pt idx="371">
                  <c:v>0.00740455513229616</c:v>
                </c:pt>
                <c:pt idx="372">
                  <c:v>0.00797821249683224</c:v>
                </c:pt>
                <c:pt idx="373">
                  <c:v>0.00855186986136832</c:v>
                </c:pt>
                <c:pt idx="374">
                  <c:v>0.0103827630757067</c:v>
                </c:pt>
                <c:pt idx="375">
                  <c:v>0.0126905972514198</c:v>
                </c:pt>
                <c:pt idx="376">
                  <c:v>0.014998431427133</c:v>
                </c:pt>
                <c:pt idx="377">
                  <c:v>0.0138920934965366</c:v>
                </c:pt>
                <c:pt idx="378">
                  <c:v>0.00762182679971885</c:v>
                </c:pt>
                <c:pt idx="379">
                  <c:v>0.00135156010290105</c:v>
                </c:pt>
                <c:pt idx="380">
                  <c:v>-0.00445246552019902</c:v>
                </c:pt>
                <c:pt idx="381">
                  <c:v>-0.00424909344431233</c:v>
                </c:pt>
                <c:pt idx="382">
                  <c:v>-0.00404572136842565</c:v>
                </c:pt>
                <c:pt idx="383">
                  <c:v>-0.00384234929253896</c:v>
                </c:pt>
                <c:pt idx="384">
                  <c:v>0.00152148130463739</c:v>
                </c:pt>
                <c:pt idx="385">
                  <c:v>0.00864262071916014</c:v>
                </c:pt>
                <c:pt idx="386">
                  <c:v>0.0157637601336829</c:v>
                </c:pt>
                <c:pt idx="387">
                  <c:v>0.0206010373016692</c:v>
                </c:pt>
                <c:pt idx="388">
                  <c:v>0.0222841881902142</c:v>
                </c:pt>
                <c:pt idx="389">
                  <c:v>0.0239673390787592</c:v>
                </c:pt>
                <c:pt idx="390">
                  <c:v>0.0251699689480522</c:v>
                </c:pt>
                <c:pt idx="391">
                  <c:v>0.0218481253169382</c:v>
                </c:pt>
                <c:pt idx="392">
                  <c:v>0.0185262816858242</c:v>
                </c:pt>
                <c:pt idx="393">
                  <c:v>0.0152044380547102</c:v>
                </c:pt>
                <c:pt idx="394">
                  <c:v>0.00410371309936791</c:v>
                </c:pt>
                <c:pt idx="395">
                  <c:v>-0.00929475858488937</c:v>
                </c:pt>
                <c:pt idx="396">
                  <c:v>-0.0226932302691466</c:v>
                </c:pt>
                <c:pt idx="397">
                  <c:v>-0.03344078</c:v>
                </c:pt>
                <c:pt idx="398">
                  <c:v>-0.02481968</c:v>
                </c:pt>
                <c:pt idx="399">
                  <c:v>-0.01566828</c:v>
                </c:pt>
                <c:pt idx="400">
                  <c:v>-0.02362878</c:v>
                </c:pt>
                <c:pt idx="401">
                  <c:v>-0.01553798</c:v>
                </c:pt>
                <c:pt idx="402">
                  <c:v>-0.02899538</c:v>
                </c:pt>
                <c:pt idx="403">
                  <c:v>-0.01652888</c:v>
                </c:pt>
                <c:pt idx="404">
                  <c:v>-0.02264698</c:v>
                </c:pt>
                <c:pt idx="405">
                  <c:v>-0.01195318</c:v>
                </c:pt>
                <c:pt idx="406">
                  <c:v>-0.00915928</c:v>
                </c:pt>
                <c:pt idx="407">
                  <c:v>-0.02097428</c:v>
                </c:pt>
                <c:pt idx="408">
                  <c:v>-0.01176228</c:v>
                </c:pt>
                <c:pt idx="409">
                  <c:v>-0.00895927999999999</c:v>
                </c:pt>
                <c:pt idx="410">
                  <c:v>0.00173452000000001</c:v>
                </c:pt>
                <c:pt idx="411">
                  <c:v>0.000252720000000003</c:v>
                </c:pt>
                <c:pt idx="412">
                  <c:v>-0.00330178</c:v>
                </c:pt>
                <c:pt idx="413">
                  <c:v>0.00627082000000001</c:v>
                </c:pt>
                <c:pt idx="414">
                  <c:v>0.00647082</c:v>
                </c:pt>
                <c:pt idx="415">
                  <c:v>-0.00533507999999999</c:v>
                </c:pt>
                <c:pt idx="416">
                  <c:v>-0.00888957999999999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Feuille1!$DB$1:$AAA$1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Feuille1!$DB$5:$AAA$5</c:f>
              <c:numCache>
                <c:formatCode>General</c:formatCode>
                <c:ptCount val="598"/>
                <c:pt idx="0">
                  <c:v>0.50641232</c:v>
                </c:pt>
                <c:pt idx="1">
                  <c:v>0.50045482</c:v>
                </c:pt>
                <c:pt idx="2">
                  <c:v>0.49829122</c:v>
                </c:pt>
                <c:pt idx="3">
                  <c:v>0.49063072</c:v>
                </c:pt>
                <c:pt idx="4">
                  <c:v>0.48257022</c:v>
                </c:pt>
                <c:pt idx="5">
                  <c:v>0.47404912</c:v>
                </c:pt>
                <c:pt idx="6">
                  <c:v>0.46424622</c:v>
                </c:pt>
                <c:pt idx="7">
                  <c:v>0.46346442</c:v>
                </c:pt>
                <c:pt idx="8">
                  <c:v>0.45600392</c:v>
                </c:pt>
                <c:pt idx="9">
                  <c:v>0.45228882</c:v>
                </c:pt>
                <c:pt idx="10">
                  <c:v>0.42965882</c:v>
                </c:pt>
                <c:pt idx="11">
                  <c:v>0.43742842</c:v>
                </c:pt>
                <c:pt idx="12">
                  <c:v>0.42957702</c:v>
                </c:pt>
                <c:pt idx="13">
                  <c:v>0.42866492</c:v>
                </c:pt>
                <c:pt idx="14">
                  <c:v>0.42630132</c:v>
                </c:pt>
                <c:pt idx="15">
                  <c:v>0.41341362</c:v>
                </c:pt>
                <c:pt idx="16">
                  <c:v>0.41135002</c:v>
                </c:pt>
                <c:pt idx="17">
                  <c:v>0.40335922</c:v>
                </c:pt>
                <c:pt idx="18">
                  <c:v>0.39948352</c:v>
                </c:pt>
                <c:pt idx="19">
                  <c:v>0.37574142</c:v>
                </c:pt>
                <c:pt idx="20">
                  <c:v>0.38864732</c:v>
                </c:pt>
                <c:pt idx="21">
                  <c:v>0.40014112</c:v>
                </c:pt>
                <c:pt idx="22">
                  <c:v>0.38926552</c:v>
                </c:pt>
                <c:pt idx="23">
                  <c:v>0.37739902</c:v>
                </c:pt>
                <c:pt idx="24">
                  <c:v>0.37132032</c:v>
                </c:pt>
                <c:pt idx="25">
                  <c:v>0.35895382</c:v>
                </c:pt>
                <c:pt idx="26">
                  <c:v>0.36432042</c:v>
                </c:pt>
                <c:pt idx="27">
                  <c:v>0.35485692</c:v>
                </c:pt>
                <c:pt idx="28">
                  <c:v>0.35319332</c:v>
                </c:pt>
                <c:pt idx="29">
                  <c:v>0.34866612</c:v>
                </c:pt>
                <c:pt idx="30">
                  <c:v>0.34690252</c:v>
                </c:pt>
                <c:pt idx="31">
                  <c:v>0.33161182</c:v>
                </c:pt>
                <c:pt idx="32">
                  <c:v>0.33145122</c:v>
                </c:pt>
                <c:pt idx="33">
                  <c:v>0.33333302</c:v>
                </c:pt>
                <c:pt idx="34">
                  <c:v>0.33166942</c:v>
                </c:pt>
                <c:pt idx="35">
                  <c:v>0.31460602</c:v>
                </c:pt>
                <c:pt idx="36">
                  <c:v>0.31399392</c:v>
                </c:pt>
                <c:pt idx="37">
                  <c:v>0.31321212</c:v>
                </c:pt>
                <c:pt idx="38">
                  <c:v>0.29910322</c:v>
                </c:pt>
                <c:pt idx="39">
                  <c:v>0.30078502</c:v>
                </c:pt>
                <c:pt idx="40">
                  <c:v>0.29786992</c:v>
                </c:pt>
                <c:pt idx="41">
                  <c:v>0.29827902</c:v>
                </c:pt>
                <c:pt idx="42">
                  <c:v>0.29325182</c:v>
                </c:pt>
                <c:pt idx="43">
                  <c:v>0.29062762</c:v>
                </c:pt>
                <c:pt idx="44">
                  <c:v>0.28424892</c:v>
                </c:pt>
                <c:pt idx="45">
                  <c:v>0.28224592</c:v>
                </c:pt>
                <c:pt idx="46">
                  <c:v>0.27857022</c:v>
                </c:pt>
                <c:pt idx="47">
                  <c:v>0.28203382</c:v>
                </c:pt>
                <c:pt idx="48">
                  <c:v>0.27997022</c:v>
                </c:pt>
                <c:pt idx="49">
                  <c:v>0.27681572</c:v>
                </c:pt>
                <c:pt idx="50">
                  <c:v>0.26787342</c:v>
                </c:pt>
                <c:pt idx="51">
                  <c:v>0.26995522</c:v>
                </c:pt>
                <c:pt idx="52">
                  <c:v>0.26479772</c:v>
                </c:pt>
                <c:pt idx="53">
                  <c:v>0.26161292</c:v>
                </c:pt>
                <c:pt idx="54">
                  <c:v>0.25881902</c:v>
                </c:pt>
                <c:pt idx="55">
                  <c:v>0.25082822</c:v>
                </c:pt>
                <c:pt idx="56">
                  <c:v>0.24626162</c:v>
                </c:pt>
                <c:pt idx="57">
                  <c:v>0.25172822</c:v>
                </c:pt>
                <c:pt idx="58">
                  <c:v>0.24120412</c:v>
                </c:pt>
                <c:pt idx="59">
                  <c:v>0.24104352</c:v>
                </c:pt>
                <c:pt idx="60">
                  <c:v>0.23381332</c:v>
                </c:pt>
                <c:pt idx="61">
                  <c:v>0.23431332</c:v>
                </c:pt>
                <c:pt idx="62">
                  <c:v>0.23329212</c:v>
                </c:pt>
                <c:pt idx="63">
                  <c:v>0.22927702</c:v>
                </c:pt>
                <c:pt idx="64">
                  <c:v>0.22207712</c:v>
                </c:pt>
                <c:pt idx="65">
                  <c:v>0.21879232</c:v>
                </c:pt>
                <c:pt idx="66">
                  <c:v>0.22290742</c:v>
                </c:pt>
                <c:pt idx="67">
                  <c:v>0.21583782</c:v>
                </c:pt>
                <c:pt idx="68">
                  <c:v>0.20846822</c:v>
                </c:pt>
                <c:pt idx="69">
                  <c:v>0.20889852</c:v>
                </c:pt>
                <c:pt idx="70">
                  <c:v>0.20929852</c:v>
                </c:pt>
                <c:pt idx="71">
                  <c:v>0.20847732</c:v>
                </c:pt>
                <c:pt idx="72">
                  <c:v>0.20650462</c:v>
                </c:pt>
                <c:pt idx="73">
                  <c:v>0.20061682</c:v>
                </c:pt>
                <c:pt idx="74">
                  <c:v>0.19413812</c:v>
                </c:pt>
                <c:pt idx="75">
                  <c:v>0.19512902</c:v>
                </c:pt>
                <c:pt idx="76">
                  <c:v>0.19394722</c:v>
                </c:pt>
                <c:pt idx="77">
                  <c:v>0.18522612</c:v>
                </c:pt>
                <c:pt idx="78">
                  <c:v>0.17874742</c:v>
                </c:pt>
                <c:pt idx="79">
                  <c:v>0.18987152</c:v>
                </c:pt>
                <c:pt idx="80">
                  <c:v>0.18628672</c:v>
                </c:pt>
                <c:pt idx="81">
                  <c:v>0.18480492</c:v>
                </c:pt>
                <c:pt idx="82">
                  <c:v>0.18490492</c:v>
                </c:pt>
                <c:pt idx="83">
                  <c:v>0.17786562</c:v>
                </c:pt>
                <c:pt idx="84">
                  <c:v>0.17825652</c:v>
                </c:pt>
                <c:pt idx="85">
                  <c:v>0.17183842</c:v>
                </c:pt>
                <c:pt idx="86">
                  <c:v>0.16973542</c:v>
                </c:pt>
                <c:pt idx="87">
                  <c:v>0.17049602</c:v>
                </c:pt>
                <c:pt idx="88">
                  <c:v>0.16519912</c:v>
                </c:pt>
                <c:pt idx="89">
                  <c:v>0.16427792</c:v>
                </c:pt>
                <c:pt idx="90">
                  <c:v>0.17543232</c:v>
                </c:pt>
                <c:pt idx="91">
                  <c:v>0.16668092</c:v>
                </c:pt>
                <c:pt idx="92">
                  <c:v>0.16227492</c:v>
                </c:pt>
                <c:pt idx="93">
                  <c:v>0.16296582</c:v>
                </c:pt>
                <c:pt idx="94">
                  <c:v>0.15526592</c:v>
                </c:pt>
                <c:pt idx="95">
                  <c:v>0.15418412</c:v>
                </c:pt>
                <c:pt idx="96">
                  <c:v>0.14445092</c:v>
                </c:pt>
                <c:pt idx="97">
                  <c:v>0.14941752</c:v>
                </c:pt>
                <c:pt idx="98">
                  <c:v>0.14849632</c:v>
                </c:pt>
                <c:pt idx="99">
                  <c:v>0.15020842</c:v>
                </c:pt>
                <c:pt idx="100">
                  <c:v>0.15596592</c:v>
                </c:pt>
                <c:pt idx="101">
                  <c:v>0.14711452</c:v>
                </c:pt>
                <c:pt idx="102">
                  <c:v>0.14760542</c:v>
                </c:pt>
                <c:pt idx="103">
                  <c:v>0.14504182</c:v>
                </c:pt>
                <c:pt idx="104">
                  <c:v>0.13741162</c:v>
                </c:pt>
                <c:pt idx="105">
                  <c:v>0.13915402</c:v>
                </c:pt>
                <c:pt idx="106">
                  <c:v>0.14046612</c:v>
                </c:pt>
                <c:pt idx="107">
                  <c:v>0.13099352</c:v>
                </c:pt>
                <c:pt idx="108">
                  <c:v>0.13277532</c:v>
                </c:pt>
                <c:pt idx="109">
                  <c:v>0.13231472</c:v>
                </c:pt>
                <c:pt idx="110">
                  <c:v>0.13428742</c:v>
                </c:pt>
                <c:pt idx="111">
                  <c:v>0.13267532</c:v>
                </c:pt>
                <c:pt idx="112">
                  <c:v>0.12899052</c:v>
                </c:pt>
                <c:pt idx="113">
                  <c:v>0.12425422</c:v>
                </c:pt>
                <c:pt idx="114">
                  <c:v>0.12721782</c:v>
                </c:pt>
                <c:pt idx="115">
                  <c:v>0.12767842</c:v>
                </c:pt>
                <c:pt idx="116">
                  <c:v>0.12261182</c:v>
                </c:pt>
                <c:pt idx="117">
                  <c:v>0.12409362</c:v>
                </c:pt>
                <c:pt idx="118">
                  <c:v>0.11511192</c:v>
                </c:pt>
                <c:pt idx="119">
                  <c:v>0.11843612</c:v>
                </c:pt>
                <c:pt idx="120">
                  <c:v>0.12050882</c:v>
                </c:pt>
                <c:pt idx="121">
                  <c:v>0.12570572</c:v>
                </c:pt>
                <c:pt idx="122">
                  <c:v>0.11856642</c:v>
                </c:pt>
                <c:pt idx="123">
                  <c:v>0.11945732</c:v>
                </c:pt>
                <c:pt idx="124">
                  <c:v>0.12113912</c:v>
                </c:pt>
                <c:pt idx="125">
                  <c:v>0.11541192</c:v>
                </c:pt>
                <c:pt idx="126">
                  <c:v>0.11034532</c:v>
                </c:pt>
                <c:pt idx="127">
                  <c:v>0.11185742</c:v>
                </c:pt>
                <c:pt idx="128">
                  <c:v>0.11224832</c:v>
                </c:pt>
                <c:pt idx="129">
                  <c:v>0.10971502</c:v>
                </c:pt>
                <c:pt idx="130">
                  <c:v>0.11303922</c:v>
                </c:pt>
                <c:pt idx="131">
                  <c:v>0.10787262</c:v>
                </c:pt>
                <c:pt idx="132">
                  <c:v>0.10754232</c:v>
                </c:pt>
                <c:pt idx="133">
                  <c:v>0.10846352</c:v>
                </c:pt>
                <c:pt idx="134">
                  <c:v>0.10467872</c:v>
                </c:pt>
                <c:pt idx="135">
                  <c:v>0.09730912</c:v>
                </c:pt>
                <c:pt idx="136">
                  <c:v>0.09882122</c:v>
                </c:pt>
                <c:pt idx="137">
                  <c:v>0.09250312</c:v>
                </c:pt>
                <c:pt idx="138">
                  <c:v>0.09457582</c:v>
                </c:pt>
                <c:pt idx="139">
                  <c:v>0.09872122</c:v>
                </c:pt>
                <c:pt idx="140">
                  <c:v>0.10010302</c:v>
                </c:pt>
                <c:pt idx="141">
                  <c:v>0.09309402</c:v>
                </c:pt>
                <c:pt idx="142">
                  <c:v>0.09427582</c:v>
                </c:pt>
                <c:pt idx="143">
                  <c:v>0.09312432</c:v>
                </c:pt>
                <c:pt idx="144">
                  <c:v>0.08946982</c:v>
                </c:pt>
                <c:pt idx="145">
                  <c:v>0.09180312</c:v>
                </c:pt>
                <c:pt idx="146">
                  <c:v>0.08571532</c:v>
                </c:pt>
                <c:pt idx="147">
                  <c:v>0.08653652</c:v>
                </c:pt>
                <c:pt idx="148">
                  <c:v>0.08653652</c:v>
                </c:pt>
                <c:pt idx="149">
                  <c:v>0.08817892</c:v>
                </c:pt>
                <c:pt idx="150">
                  <c:v>0.08797892</c:v>
                </c:pt>
                <c:pt idx="151">
                  <c:v>0.08531532</c:v>
                </c:pt>
                <c:pt idx="152">
                  <c:v>0.08462442</c:v>
                </c:pt>
                <c:pt idx="153">
                  <c:v>0.09258492</c:v>
                </c:pt>
                <c:pt idx="154">
                  <c:v>0.08787892</c:v>
                </c:pt>
                <c:pt idx="155">
                  <c:v>0.08294262</c:v>
                </c:pt>
                <c:pt idx="156">
                  <c:v>0.08053962</c:v>
                </c:pt>
                <c:pt idx="157">
                  <c:v>0.07846692</c:v>
                </c:pt>
                <c:pt idx="158">
                  <c:v>0.07902752</c:v>
                </c:pt>
                <c:pt idx="159">
                  <c:v>0.07738512</c:v>
                </c:pt>
                <c:pt idx="160">
                  <c:v>0.08294262</c:v>
                </c:pt>
                <c:pt idx="161">
                  <c:v>0.07688512</c:v>
                </c:pt>
                <c:pt idx="162">
                  <c:v>0.07287002</c:v>
                </c:pt>
                <c:pt idx="163">
                  <c:v>0.07207912</c:v>
                </c:pt>
                <c:pt idx="164">
                  <c:v>0.07197912</c:v>
                </c:pt>
                <c:pt idx="165">
                  <c:v>0.07678512</c:v>
                </c:pt>
                <c:pt idx="166">
                  <c:v>0.07448212</c:v>
                </c:pt>
                <c:pt idx="167">
                  <c:v>0.07069732</c:v>
                </c:pt>
                <c:pt idx="168">
                  <c:v>0.06990642</c:v>
                </c:pt>
                <c:pt idx="169">
                  <c:v>0.06299742</c:v>
                </c:pt>
                <c:pt idx="170">
                  <c:v>0.07247002</c:v>
                </c:pt>
                <c:pt idx="171">
                  <c:v>0.07029732</c:v>
                </c:pt>
                <c:pt idx="172">
                  <c:v>0.06566102</c:v>
                </c:pt>
                <c:pt idx="173">
                  <c:v>0.06832462</c:v>
                </c:pt>
                <c:pt idx="174">
                  <c:v>0.06615192</c:v>
                </c:pt>
                <c:pt idx="175">
                  <c:v>0.06134592</c:v>
                </c:pt>
                <c:pt idx="176">
                  <c:v>0.06331862</c:v>
                </c:pt>
                <c:pt idx="177">
                  <c:v>0.06331862</c:v>
                </c:pt>
                <c:pt idx="178">
                  <c:v>0.05930352</c:v>
                </c:pt>
                <c:pt idx="179">
                  <c:v>0.06331862</c:v>
                </c:pt>
                <c:pt idx="180">
                  <c:v>0.06111562</c:v>
                </c:pt>
                <c:pt idx="181">
                  <c:v>0.06111562</c:v>
                </c:pt>
                <c:pt idx="182">
                  <c:v>0.05769142</c:v>
                </c:pt>
                <c:pt idx="183">
                  <c:v>0.05670052</c:v>
                </c:pt>
                <c:pt idx="184">
                  <c:v>0.06476102</c:v>
                </c:pt>
                <c:pt idx="185">
                  <c:v>0.05693082</c:v>
                </c:pt>
                <c:pt idx="186">
                  <c:v>0.05475812</c:v>
                </c:pt>
                <c:pt idx="187">
                  <c:v>0.05992472</c:v>
                </c:pt>
                <c:pt idx="188">
                  <c:v>0.06061562</c:v>
                </c:pt>
                <c:pt idx="189">
                  <c:v>0.05475812</c:v>
                </c:pt>
                <c:pt idx="190">
                  <c:v>0.05406722</c:v>
                </c:pt>
                <c:pt idx="191">
                  <c:v>0.05179452</c:v>
                </c:pt>
                <c:pt idx="192">
                  <c:v>0.05192482</c:v>
                </c:pt>
                <c:pt idx="193">
                  <c:v>0.05307632</c:v>
                </c:pt>
                <c:pt idx="194">
                  <c:v>0.05593992</c:v>
                </c:pt>
                <c:pt idx="195">
                  <c:v>0.05732172</c:v>
                </c:pt>
                <c:pt idx="196">
                  <c:v>0.05563992</c:v>
                </c:pt>
                <c:pt idx="197">
                  <c:v>0.05169452</c:v>
                </c:pt>
                <c:pt idx="198">
                  <c:v>0.04995212</c:v>
                </c:pt>
                <c:pt idx="199">
                  <c:v>0.05159452</c:v>
                </c:pt>
                <c:pt idx="200">
                  <c:v>0.04883092</c:v>
                </c:pt>
                <c:pt idx="201">
                  <c:v>0.04883092</c:v>
                </c:pt>
                <c:pt idx="202">
                  <c:v>0.04550672</c:v>
                </c:pt>
                <c:pt idx="203">
                  <c:v>0.04794002</c:v>
                </c:pt>
                <c:pt idx="204">
                  <c:v>0.04635822</c:v>
                </c:pt>
                <c:pt idx="205">
                  <c:v>0.04774002</c:v>
                </c:pt>
                <c:pt idx="206">
                  <c:v>0.04576732</c:v>
                </c:pt>
                <c:pt idx="207">
                  <c:v>0.04520672</c:v>
                </c:pt>
                <c:pt idx="208">
                  <c:v>0.04902182</c:v>
                </c:pt>
                <c:pt idx="209">
                  <c:v>0.04925212</c:v>
                </c:pt>
                <c:pt idx="210">
                  <c:v>0.04556732</c:v>
                </c:pt>
                <c:pt idx="211">
                  <c:v>0.04431582</c:v>
                </c:pt>
                <c:pt idx="212">
                  <c:v>0.04372492</c:v>
                </c:pt>
                <c:pt idx="213">
                  <c:v>0.04375522</c:v>
                </c:pt>
                <c:pt idx="214">
                  <c:v>0.04168252</c:v>
                </c:pt>
                <c:pt idx="215">
                  <c:v>0.03980982</c:v>
                </c:pt>
                <c:pt idx="216">
                  <c:v>0.03980982</c:v>
                </c:pt>
                <c:pt idx="217">
                  <c:v>0.04273402</c:v>
                </c:pt>
                <c:pt idx="218">
                  <c:v>0.03664622</c:v>
                </c:pt>
                <c:pt idx="219">
                  <c:v>0.03756742</c:v>
                </c:pt>
                <c:pt idx="220">
                  <c:v>0.03987042</c:v>
                </c:pt>
                <c:pt idx="221">
                  <c:v>0.03733712</c:v>
                </c:pt>
                <c:pt idx="222">
                  <c:v>0.03539472</c:v>
                </c:pt>
                <c:pt idx="223">
                  <c:v>0.03930982</c:v>
                </c:pt>
                <c:pt idx="224">
                  <c:v>0.03746742</c:v>
                </c:pt>
                <c:pt idx="225">
                  <c:v>0.03677652</c:v>
                </c:pt>
                <c:pt idx="226">
                  <c:v>0.03289172</c:v>
                </c:pt>
                <c:pt idx="227">
                  <c:v>0.03407352</c:v>
                </c:pt>
                <c:pt idx="228">
                  <c:v>0.03568562</c:v>
                </c:pt>
                <c:pt idx="229">
                  <c:v>0.03381292</c:v>
                </c:pt>
                <c:pt idx="230">
                  <c:v>0.03289172</c:v>
                </c:pt>
                <c:pt idx="231">
                  <c:v>0.02762512</c:v>
                </c:pt>
                <c:pt idx="232">
                  <c:v>0.03061902</c:v>
                </c:pt>
                <c:pt idx="233">
                  <c:v>0.03005842</c:v>
                </c:pt>
                <c:pt idx="234">
                  <c:v>0.02949782</c:v>
                </c:pt>
                <c:pt idx="235">
                  <c:v>0.03190082</c:v>
                </c:pt>
                <c:pt idx="236">
                  <c:v>0.03005842</c:v>
                </c:pt>
                <c:pt idx="237">
                  <c:v>0.02808572</c:v>
                </c:pt>
                <c:pt idx="238">
                  <c:v>0.02476152</c:v>
                </c:pt>
                <c:pt idx="239">
                  <c:v>0.02857662</c:v>
                </c:pt>
                <c:pt idx="240">
                  <c:v>0.02916752</c:v>
                </c:pt>
                <c:pt idx="241">
                  <c:v>0.02857662</c:v>
                </c:pt>
                <c:pt idx="242">
                  <c:v>0.02133732</c:v>
                </c:pt>
                <c:pt idx="243">
                  <c:v>0.02975842</c:v>
                </c:pt>
                <c:pt idx="244">
                  <c:v>0.02929782</c:v>
                </c:pt>
                <c:pt idx="245">
                  <c:v>0.02758572</c:v>
                </c:pt>
                <c:pt idx="246">
                  <c:v>0.02574332</c:v>
                </c:pt>
                <c:pt idx="247">
                  <c:v>0.02202822</c:v>
                </c:pt>
                <c:pt idx="248">
                  <c:v>0.01913432</c:v>
                </c:pt>
                <c:pt idx="249">
                  <c:v>0.01561012</c:v>
                </c:pt>
                <c:pt idx="250">
                  <c:v>0.01896462</c:v>
                </c:pt>
                <c:pt idx="251">
                  <c:v>0.01955552</c:v>
                </c:pt>
                <c:pt idx="252">
                  <c:v>0.02162822</c:v>
                </c:pt>
                <c:pt idx="253">
                  <c:v>0.02001612</c:v>
                </c:pt>
                <c:pt idx="254">
                  <c:v>0.02070702</c:v>
                </c:pt>
                <c:pt idx="255">
                  <c:v>0.01991612</c:v>
                </c:pt>
                <c:pt idx="256">
                  <c:v>0.01912522</c:v>
                </c:pt>
                <c:pt idx="257">
                  <c:v>0.02337062</c:v>
                </c:pt>
                <c:pt idx="258">
                  <c:v>0.01945552</c:v>
                </c:pt>
                <c:pt idx="259">
                  <c:v>0.02257972</c:v>
                </c:pt>
                <c:pt idx="260">
                  <c:v>0.02363122</c:v>
                </c:pt>
                <c:pt idx="261">
                  <c:v>0.01876462</c:v>
                </c:pt>
                <c:pt idx="262">
                  <c:v>0.01715252</c:v>
                </c:pt>
                <c:pt idx="263">
                  <c:v>0.01718282</c:v>
                </c:pt>
                <c:pt idx="264">
                  <c:v>0.02099792</c:v>
                </c:pt>
                <c:pt idx="265">
                  <c:v>0.02317062</c:v>
                </c:pt>
                <c:pt idx="266">
                  <c:v>0.02109792</c:v>
                </c:pt>
                <c:pt idx="267">
                  <c:v>0.01836462</c:v>
                </c:pt>
                <c:pt idx="268">
                  <c:v>0.01813432</c:v>
                </c:pt>
                <c:pt idx="269">
                  <c:v>0.01481012</c:v>
                </c:pt>
                <c:pt idx="270">
                  <c:v>0.01434952</c:v>
                </c:pt>
                <c:pt idx="271">
                  <c:v>0.01596162</c:v>
                </c:pt>
                <c:pt idx="272">
                  <c:v>0.01862522</c:v>
                </c:pt>
                <c:pt idx="273">
                  <c:v>0.01806462</c:v>
                </c:pt>
                <c:pt idx="274">
                  <c:v>0.01931612</c:v>
                </c:pt>
                <c:pt idx="275">
                  <c:v>0.01826462</c:v>
                </c:pt>
                <c:pt idx="276">
                  <c:v>0.01421922</c:v>
                </c:pt>
                <c:pt idx="277">
                  <c:v>0.01688282</c:v>
                </c:pt>
                <c:pt idx="278">
                  <c:v>0.01885552</c:v>
                </c:pt>
                <c:pt idx="279">
                  <c:v>0.02816752</c:v>
                </c:pt>
                <c:pt idx="280">
                  <c:v>0.01744342</c:v>
                </c:pt>
                <c:pt idx="281">
                  <c:v>0.01718282</c:v>
                </c:pt>
                <c:pt idx="282">
                  <c:v>0.01257682</c:v>
                </c:pt>
                <c:pt idx="283">
                  <c:v>0.01096472</c:v>
                </c:pt>
                <c:pt idx="284">
                  <c:v>0.01616162</c:v>
                </c:pt>
                <c:pt idx="285">
                  <c:v>0.01421922</c:v>
                </c:pt>
                <c:pt idx="286">
                  <c:v>0.01401922</c:v>
                </c:pt>
                <c:pt idx="287">
                  <c:v>0.01365862</c:v>
                </c:pt>
                <c:pt idx="288">
                  <c:v>0.01675252</c:v>
                </c:pt>
                <c:pt idx="289">
                  <c:v>0.01813432</c:v>
                </c:pt>
                <c:pt idx="290">
                  <c:v>0.01086472</c:v>
                </c:pt>
                <c:pt idx="291">
                  <c:v>0.01306772</c:v>
                </c:pt>
                <c:pt idx="292">
                  <c:v>0.01629192</c:v>
                </c:pt>
                <c:pt idx="293">
                  <c:v>0.01524042</c:v>
                </c:pt>
                <c:pt idx="294">
                  <c:v>0.01234652</c:v>
                </c:pt>
                <c:pt idx="295">
                  <c:v>0.01326772</c:v>
                </c:pt>
                <c:pt idx="296">
                  <c:v>0.01303742</c:v>
                </c:pt>
                <c:pt idx="297">
                  <c:v>0.00658902000000001</c:v>
                </c:pt>
                <c:pt idx="298">
                  <c:v>0.01303742</c:v>
                </c:pt>
                <c:pt idx="299">
                  <c:v>0.00843142</c:v>
                </c:pt>
                <c:pt idx="300">
                  <c:v>0.00846172000000001</c:v>
                </c:pt>
                <c:pt idx="301">
                  <c:v>0.00787082</c:v>
                </c:pt>
                <c:pt idx="302">
                  <c:v>0.01106472</c:v>
                </c:pt>
                <c:pt idx="303">
                  <c:v>0.00807082000000001</c:v>
                </c:pt>
                <c:pt idx="304">
                  <c:v>0.00451632000000001</c:v>
                </c:pt>
                <c:pt idx="305">
                  <c:v>0.00510722000000001</c:v>
                </c:pt>
                <c:pt idx="306">
                  <c:v>0.00402542000000001</c:v>
                </c:pt>
                <c:pt idx="307">
                  <c:v>0.00708902000000001</c:v>
                </c:pt>
                <c:pt idx="308">
                  <c:v>0.01179502</c:v>
                </c:pt>
                <c:pt idx="309">
                  <c:v>0.00383452000000001</c:v>
                </c:pt>
                <c:pt idx="310">
                  <c:v>0.01156472</c:v>
                </c:pt>
                <c:pt idx="311">
                  <c:v>0.00511632</c:v>
                </c:pt>
                <c:pt idx="312">
                  <c:v>0.01363742</c:v>
                </c:pt>
                <c:pt idx="313">
                  <c:v>0.00728902000000001</c:v>
                </c:pt>
                <c:pt idx="314">
                  <c:v>0.00462542000000001</c:v>
                </c:pt>
                <c:pt idx="315">
                  <c:v>0.00715872000000001</c:v>
                </c:pt>
                <c:pt idx="316">
                  <c:v>0.00610722000000001</c:v>
                </c:pt>
                <c:pt idx="317">
                  <c:v>0.00587692000000001</c:v>
                </c:pt>
                <c:pt idx="318">
                  <c:v>0.00659812000000001</c:v>
                </c:pt>
                <c:pt idx="319">
                  <c:v>0.000970920000000005</c:v>
                </c:pt>
                <c:pt idx="320">
                  <c:v>0.00278302</c:v>
                </c:pt>
                <c:pt idx="321">
                  <c:v>0.00874052000000001</c:v>
                </c:pt>
                <c:pt idx="322">
                  <c:v>0.00288302</c:v>
                </c:pt>
                <c:pt idx="323">
                  <c:v>0.00597692000000001</c:v>
                </c:pt>
                <c:pt idx="324">
                  <c:v>0.00101032</c:v>
                </c:pt>
                <c:pt idx="325">
                  <c:v>0.00758902000000001</c:v>
                </c:pt>
                <c:pt idx="326">
                  <c:v>0.00521632000000001</c:v>
                </c:pt>
                <c:pt idx="327">
                  <c:v>0.00764962000000001</c:v>
                </c:pt>
                <c:pt idx="328">
                  <c:v>0.000510320000000004</c:v>
                </c:pt>
                <c:pt idx="329">
                  <c:v>-0.00209268</c:v>
                </c:pt>
                <c:pt idx="330">
                  <c:v>0.00392542000000001</c:v>
                </c:pt>
                <c:pt idx="331">
                  <c:v>0.00185272</c:v>
                </c:pt>
                <c:pt idx="332">
                  <c:v>0.00274362000000001</c:v>
                </c:pt>
                <c:pt idx="333">
                  <c:v>0.00228302</c:v>
                </c:pt>
                <c:pt idx="334">
                  <c:v>0.00218302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4"/>
          <c:order val="4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Feuille1!$DB$1:$AAA$1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Feuille1!$DB$6:$AAA$6</c:f>
              <c:numCache>
                <c:formatCode>General</c:formatCode>
                <c:ptCount val="598"/>
                <c:pt idx="0">
                  <c:v>0.18783161678856</c:v>
                </c:pt>
                <c:pt idx="1">
                  <c:v>0.181442244501207</c:v>
                </c:pt>
                <c:pt idx="2">
                  <c:v>0.175052872213854</c:v>
                </c:pt>
                <c:pt idx="3">
                  <c:v>0.173092863440689</c:v>
                </c:pt>
                <c:pt idx="4">
                  <c:v>0.179807624742441</c:v>
                </c:pt>
                <c:pt idx="5">
                  <c:v>0.186522386044193</c:v>
                </c:pt>
                <c:pt idx="6">
                  <c:v>0.193237272587791</c:v>
                </c:pt>
                <c:pt idx="7">
                  <c:v>0.199963433680704</c:v>
                </c:pt>
                <c:pt idx="8">
                  <c:v>0.206689594773618</c:v>
                </c:pt>
                <c:pt idx="9">
                  <c:v>0.213415755866531</c:v>
                </c:pt>
                <c:pt idx="10">
                  <c:v>0.218509077872645</c:v>
                </c:pt>
                <c:pt idx="11">
                  <c:v>0.222848014087307</c:v>
                </c:pt>
                <c:pt idx="12">
                  <c:v>0.227186950301969</c:v>
                </c:pt>
                <c:pt idx="13">
                  <c:v>0.230391800935443</c:v>
                </c:pt>
                <c:pt idx="14">
                  <c:v>0.231536228740892</c:v>
                </c:pt>
                <c:pt idx="15">
                  <c:v>0.232680656546341</c:v>
                </c:pt>
                <c:pt idx="16">
                  <c:v>0.233775571279697</c:v>
                </c:pt>
                <c:pt idx="17">
                  <c:v>0.233086728637327</c:v>
                </c:pt>
                <c:pt idx="18">
                  <c:v>0.232397885994956</c:v>
                </c:pt>
                <c:pt idx="19">
                  <c:v>0.231709043352585</c:v>
                </c:pt>
                <c:pt idx="20">
                  <c:v>0.229947300256367</c:v>
                </c:pt>
                <c:pt idx="21">
                  <c:v>0.227719125678637</c:v>
                </c:pt>
                <c:pt idx="22">
                  <c:v>0.225490951100907</c:v>
                </c:pt>
                <c:pt idx="23">
                  <c:v>0.22331876265325</c:v>
                </c:pt>
                <c:pt idx="24">
                  <c:v>0.221243137012009</c:v>
                </c:pt>
                <c:pt idx="25">
                  <c:v>0.219167511370767</c:v>
                </c:pt>
                <c:pt idx="26">
                  <c:v>0.217098587508143</c:v>
                </c:pt>
                <c:pt idx="27">
                  <c:v>0.215204153188443</c:v>
                </c:pt>
                <c:pt idx="28">
                  <c:v>0.213309718868743</c:v>
                </c:pt>
                <c:pt idx="29">
                  <c:v>0.211415284549043</c:v>
                </c:pt>
                <c:pt idx="30">
                  <c:v>0.209673174476676</c:v>
                </c:pt>
                <c:pt idx="31">
                  <c:v>0.207994807034452</c:v>
                </c:pt>
                <c:pt idx="32">
                  <c:v>0.206316439592229</c:v>
                </c:pt>
                <c:pt idx="33">
                  <c:v>0.204118648088508</c:v>
                </c:pt>
                <c:pt idx="34">
                  <c:v>0.201051419965162</c:v>
                </c:pt>
                <c:pt idx="35">
                  <c:v>0.197984191841817</c:v>
                </c:pt>
                <c:pt idx="36">
                  <c:v>0.19498469983385</c:v>
                </c:pt>
                <c:pt idx="37">
                  <c:v>0.193530536411604</c:v>
                </c:pt>
                <c:pt idx="38">
                  <c:v>0.192076372989357</c:v>
                </c:pt>
                <c:pt idx="39">
                  <c:v>0.19062220956711</c:v>
                </c:pt>
                <c:pt idx="40">
                  <c:v>0.19014598492806</c:v>
                </c:pt>
                <c:pt idx="41">
                  <c:v>0.190071113807616</c:v>
                </c:pt>
                <c:pt idx="42">
                  <c:v>0.189996242687172</c:v>
                </c:pt>
                <c:pt idx="43">
                  <c:v>0.189865195411999</c:v>
                </c:pt>
                <c:pt idx="44">
                  <c:v>0.189640521212277</c:v>
                </c:pt>
                <c:pt idx="45">
                  <c:v>0.189415847012556</c:v>
                </c:pt>
                <c:pt idx="46">
                  <c:v>0.189191000712985</c:v>
                </c:pt>
                <c:pt idx="47">
                  <c:v>0.188962228135433</c:v>
                </c:pt>
                <c:pt idx="48">
                  <c:v>0.188733455557881</c:v>
                </c:pt>
                <c:pt idx="49">
                  <c:v>0.188504682980329</c:v>
                </c:pt>
                <c:pt idx="50">
                  <c:v>0.18813998426088</c:v>
                </c:pt>
                <c:pt idx="51">
                  <c:v>0.187718954256054</c:v>
                </c:pt>
                <c:pt idx="52">
                  <c:v>0.187297924251227</c:v>
                </c:pt>
                <c:pt idx="53">
                  <c:v>0.186732958925242</c:v>
                </c:pt>
                <c:pt idx="54">
                  <c:v>0.185926028691017</c:v>
                </c:pt>
                <c:pt idx="55">
                  <c:v>0.185119098456791</c:v>
                </c:pt>
                <c:pt idx="56">
                  <c:v>0.184311114236096</c:v>
                </c:pt>
                <c:pt idx="57">
                  <c:v>0.183475688103645</c:v>
                </c:pt>
                <c:pt idx="58">
                  <c:v>0.182640261971194</c:v>
                </c:pt>
                <c:pt idx="59">
                  <c:v>0.181804835838742</c:v>
                </c:pt>
                <c:pt idx="60">
                  <c:v>0.180728653160957</c:v>
                </c:pt>
                <c:pt idx="61">
                  <c:v>0.179550266959058</c:v>
                </c:pt>
                <c:pt idx="62">
                  <c:v>0.178371880757159</c:v>
                </c:pt>
                <c:pt idx="63">
                  <c:v>0.177139678397079</c:v>
                </c:pt>
                <c:pt idx="64">
                  <c:v>0.175813846720994</c:v>
                </c:pt>
                <c:pt idx="65">
                  <c:v>0.174488015044909</c:v>
                </c:pt>
                <c:pt idx="66">
                  <c:v>0.173153111160601</c:v>
                </c:pt>
                <c:pt idx="67">
                  <c:v>0.171514355148679</c:v>
                </c:pt>
                <c:pt idx="68">
                  <c:v>0.169875599136757</c:v>
                </c:pt>
                <c:pt idx="69">
                  <c:v>0.168236843124834</c:v>
                </c:pt>
                <c:pt idx="70">
                  <c:v>0.166617402470132</c:v>
                </c:pt>
                <c:pt idx="71">
                  <c:v>0.165006559385458</c:v>
                </c:pt>
                <c:pt idx="72">
                  <c:v>0.163395716300785</c:v>
                </c:pt>
                <c:pt idx="73">
                  <c:v>0.161765561156141</c:v>
                </c:pt>
                <c:pt idx="74">
                  <c:v>0.160100164831715</c:v>
                </c:pt>
                <c:pt idx="75">
                  <c:v>0.158434768507289</c:v>
                </c:pt>
                <c:pt idx="76">
                  <c:v>0.156770221740558</c:v>
                </c:pt>
                <c:pt idx="77">
                  <c:v>0.155154804422523</c:v>
                </c:pt>
                <c:pt idx="78">
                  <c:v>0.153539387104487</c:v>
                </c:pt>
                <c:pt idx="79">
                  <c:v>0.151923969786452</c:v>
                </c:pt>
                <c:pt idx="80">
                  <c:v>0.150511830528927</c:v>
                </c:pt>
                <c:pt idx="81">
                  <c:v>0.149196229364594</c:v>
                </c:pt>
                <c:pt idx="82">
                  <c:v>0.147880628200261</c:v>
                </c:pt>
                <c:pt idx="83">
                  <c:v>0.146514723590967</c:v>
                </c:pt>
                <c:pt idx="84">
                  <c:v>0.145051169524339</c:v>
                </c:pt>
                <c:pt idx="85">
                  <c:v>0.143587615457711</c:v>
                </c:pt>
                <c:pt idx="86">
                  <c:v>0.142123910223874</c:v>
                </c:pt>
                <c:pt idx="87">
                  <c:v>0.140510251699845</c:v>
                </c:pt>
                <c:pt idx="88">
                  <c:v>0.138896593175817</c:v>
                </c:pt>
                <c:pt idx="89">
                  <c:v>0.137282934651789</c:v>
                </c:pt>
                <c:pt idx="90">
                  <c:v>0.135762713615222</c:v>
                </c:pt>
                <c:pt idx="91">
                  <c:v>0.134290410566223</c:v>
                </c:pt>
                <c:pt idx="92">
                  <c:v>0.132818107517223</c:v>
                </c:pt>
                <c:pt idx="93">
                  <c:v>0.131307154726297</c:v>
                </c:pt>
                <c:pt idx="94">
                  <c:v>0.129714818055513</c:v>
                </c:pt>
                <c:pt idx="95">
                  <c:v>0.12812248138473</c:v>
                </c:pt>
                <c:pt idx="96">
                  <c:v>0.126530144713946</c:v>
                </c:pt>
                <c:pt idx="97">
                  <c:v>0.12505671957891</c:v>
                </c:pt>
                <c:pt idx="98">
                  <c:v>0.123585474747376</c:v>
                </c:pt>
                <c:pt idx="99">
                  <c:v>0.122114229915842</c:v>
                </c:pt>
                <c:pt idx="100">
                  <c:v>0.120860980847342</c:v>
                </c:pt>
                <c:pt idx="101">
                  <c:v>0.119729827672781</c:v>
                </c:pt>
                <c:pt idx="102">
                  <c:v>0.118598674498221</c:v>
                </c:pt>
                <c:pt idx="103">
                  <c:v>0.117481272660247</c:v>
                </c:pt>
                <c:pt idx="104">
                  <c:v>0.116395805767473</c:v>
                </c:pt>
                <c:pt idx="105">
                  <c:v>0.115310338874699</c:v>
                </c:pt>
                <c:pt idx="106">
                  <c:v>0.114224871981926</c:v>
                </c:pt>
                <c:pt idx="107">
                  <c:v>0.113060391191657</c:v>
                </c:pt>
                <c:pt idx="108">
                  <c:v>0.111892617423049</c:v>
                </c:pt>
                <c:pt idx="109">
                  <c:v>0.11072484365444</c:v>
                </c:pt>
                <c:pt idx="110">
                  <c:v>0.109529096140638</c:v>
                </c:pt>
                <c:pt idx="111">
                  <c:v>0.108316058252601</c:v>
                </c:pt>
                <c:pt idx="112">
                  <c:v>0.107103020364565</c:v>
                </c:pt>
                <c:pt idx="113">
                  <c:v>0.105884566055584</c:v>
                </c:pt>
                <c:pt idx="114">
                  <c:v>0.104651974870035</c:v>
                </c:pt>
                <c:pt idx="115">
                  <c:v>0.103419383684486</c:v>
                </c:pt>
                <c:pt idx="116">
                  <c:v>0.102186792498938</c:v>
                </c:pt>
                <c:pt idx="117">
                  <c:v>0.101059682687525</c:v>
                </c:pt>
                <c:pt idx="118">
                  <c:v>0.099939906100439</c:v>
                </c:pt>
                <c:pt idx="119">
                  <c:v>0.0988201295133529</c:v>
                </c:pt>
                <c:pt idx="120">
                  <c:v>0.0976638945203472</c:v>
                </c:pt>
                <c:pt idx="121">
                  <c:v>0.0964826353000887</c:v>
                </c:pt>
                <c:pt idx="122">
                  <c:v>0.0953013760798302</c:v>
                </c:pt>
                <c:pt idx="123">
                  <c:v>0.0941077024559866</c:v>
                </c:pt>
                <c:pt idx="124">
                  <c:v>0.0928769848555846</c:v>
                </c:pt>
                <c:pt idx="125">
                  <c:v>0.0916462672551828</c:v>
                </c:pt>
                <c:pt idx="126">
                  <c:v>0.0904155496547808</c:v>
                </c:pt>
                <c:pt idx="127">
                  <c:v>0.0895097072556079</c:v>
                </c:pt>
                <c:pt idx="128">
                  <c:v>0.0886367858637857</c:v>
                </c:pt>
                <c:pt idx="129">
                  <c:v>0.0877638644719634</c:v>
                </c:pt>
                <c:pt idx="130">
                  <c:v>0.0867868328450804</c:v>
                </c:pt>
                <c:pt idx="131">
                  <c:v>0.0857299742028957</c:v>
                </c:pt>
                <c:pt idx="132">
                  <c:v>0.084673115560711</c:v>
                </c:pt>
                <c:pt idx="133">
                  <c:v>0.0836648135132671</c:v>
                </c:pt>
                <c:pt idx="134">
                  <c:v>0.0828257053153777</c:v>
                </c:pt>
                <c:pt idx="135">
                  <c:v>0.0819865971174883</c:v>
                </c:pt>
                <c:pt idx="136">
                  <c:v>0.0811474889195989</c:v>
                </c:pt>
                <c:pt idx="137">
                  <c:v>0.080472656138539</c:v>
                </c:pt>
                <c:pt idx="138">
                  <c:v>0.0798204373917023</c:v>
                </c:pt>
                <c:pt idx="139">
                  <c:v>0.0791682186448656</c:v>
                </c:pt>
                <c:pt idx="140">
                  <c:v>0.078367838119848</c:v>
                </c:pt>
                <c:pt idx="141">
                  <c:v>0.0774392036848177</c:v>
                </c:pt>
                <c:pt idx="142">
                  <c:v>0.0765105692497874</c:v>
                </c:pt>
                <c:pt idx="143">
                  <c:v>0.0756124881378061</c:v>
                </c:pt>
                <c:pt idx="144">
                  <c:v>0.074842166683432</c:v>
                </c:pt>
                <c:pt idx="145">
                  <c:v>0.0740718452290578</c:v>
                </c:pt>
                <c:pt idx="146">
                  <c:v>0.0733015237746836</c:v>
                </c:pt>
                <c:pt idx="147">
                  <c:v>0.072354610934802</c:v>
                </c:pt>
                <c:pt idx="148">
                  <c:v>0.0713762899649603</c:v>
                </c:pt>
                <c:pt idx="149">
                  <c:v>0.0703979689951185</c:v>
                </c:pt>
                <c:pt idx="150">
                  <c:v>0.0694545825722102</c:v>
                </c:pt>
                <c:pt idx="151">
                  <c:v>0.0685454382541642</c:v>
                </c:pt>
                <c:pt idx="152">
                  <c:v>0.0676362939361182</c:v>
                </c:pt>
                <c:pt idx="153">
                  <c:v>0.0667387765342116</c:v>
                </c:pt>
                <c:pt idx="154">
                  <c:v>0.0659018442684886</c:v>
                </c:pt>
                <c:pt idx="155">
                  <c:v>0.0650649120027657</c:v>
                </c:pt>
                <c:pt idx="156">
                  <c:v>0.0642279797370428</c:v>
                </c:pt>
                <c:pt idx="157">
                  <c:v>0.0632447172282951</c:v>
                </c:pt>
                <c:pt idx="158">
                  <c:v>0.0622286751271743</c:v>
                </c:pt>
                <c:pt idx="159">
                  <c:v>0.0612126330260536</c:v>
                </c:pt>
                <c:pt idx="160">
                  <c:v>0.060280384006853</c:v>
                </c:pt>
                <c:pt idx="161">
                  <c:v>0.0594414858869168</c:v>
                </c:pt>
                <c:pt idx="162">
                  <c:v>0.0586025877669806</c:v>
                </c:pt>
                <c:pt idx="163">
                  <c:v>0.0577597614462383</c:v>
                </c:pt>
                <c:pt idx="164">
                  <c:v>0.0568901720330222</c:v>
                </c:pt>
                <c:pt idx="165">
                  <c:v>0.0560205826198062</c:v>
                </c:pt>
                <c:pt idx="166">
                  <c:v>0.0551509932065901</c:v>
                </c:pt>
                <c:pt idx="167">
                  <c:v>0.0543352347922123</c:v>
                </c:pt>
                <c:pt idx="168">
                  <c:v>0.0535343076666542</c:v>
                </c:pt>
                <c:pt idx="169">
                  <c:v>0.0527333805410961</c:v>
                </c:pt>
                <c:pt idx="170">
                  <c:v>0.0519114558342559</c:v>
                </c:pt>
                <c:pt idx="171">
                  <c:v>0.0510628071978466</c:v>
                </c:pt>
                <c:pt idx="172">
                  <c:v>0.0502141585614374</c:v>
                </c:pt>
                <c:pt idx="173">
                  <c:v>0.0493773661084757</c:v>
                </c:pt>
                <c:pt idx="174">
                  <c:v>0.0486535579024033</c:v>
                </c:pt>
                <c:pt idx="175">
                  <c:v>0.047929749696331</c:v>
                </c:pt>
                <c:pt idx="176">
                  <c:v>0.0472059414902587</c:v>
                </c:pt>
                <c:pt idx="177">
                  <c:v>0.046464510299157</c:v>
                </c:pt>
                <c:pt idx="178">
                  <c:v>0.0457172047797123</c:v>
                </c:pt>
                <c:pt idx="179">
                  <c:v>0.0449698992602675</c:v>
                </c:pt>
                <c:pt idx="180">
                  <c:v>0.0442246714462855</c:v>
                </c:pt>
                <c:pt idx="181">
                  <c:v>0.043482483354126</c:v>
                </c:pt>
                <c:pt idx="182">
                  <c:v>0.0427402952619665</c:v>
                </c:pt>
                <c:pt idx="183">
                  <c:v>0.0420023819723313</c:v>
                </c:pt>
                <c:pt idx="184">
                  <c:v>0.0413303023532028</c:v>
                </c:pt>
                <c:pt idx="185">
                  <c:v>0.0406582227340743</c:v>
                </c:pt>
                <c:pt idx="186">
                  <c:v>0.0399861431149459</c:v>
                </c:pt>
                <c:pt idx="187">
                  <c:v>0.0393265574969997</c:v>
                </c:pt>
                <c:pt idx="188">
                  <c:v>0.0386719275168937</c:v>
                </c:pt>
                <c:pt idx="189">
                  <c:v>0.0380172975367876</c:v>
                </c:pt>
                <c:pt idx="190">
                  <c:v>0.0373787572191521</c:v>
                </c:pt>
                <c:pt idx="191">
                  <c:v>0.0367673779412475</c:v>
                </c:pt>
                <c:pt idx="192">
                  <c:v>0.036155998663343</c:v>
                </c:pt>
                <c:pt idx="193">
                  <c:v>0.03554161176665</c:v>
                </c:pt>
                <c:pt idx="194">
                  <c:v>0.034818746456553</c:v>
                </c:pt>
                <c:pt idx="195">
                  <c:v>0.0340958811464559</c:v>
                </c:pt>
                <c:pt idx="196">
                  <c:v>0.0333730158363589</c:v>
                </c:pt>
                <c:pt idx="197">
                  <c:v>0.0327348649280993</c:v>
                </c:pt>
                <c:pt idx="198">
                  <c:v>0.0321362130384161</c:v>
                </c:pt>
                <c:pt idx="199">
                  <c:v>0.0315375611487329</c:v>
                </c:pt>
                <c:pt idx="200">
                  <c:v>0.0309443653388914</c:v>
                </c:pt>
                <c:pt idx="201">
                  <c:v>0.0303619047935528</c:v>
                </c:pt>
                <c:pt idx="202">
                  <c:v>0.0297794442482142</c:v>
                </c:pt>
                <c:pt idx="203">
                  <c:v>0.0291969837028755</c:v>
                </c:pt>
                <c:pt idx="204">
                  <c:v>0.0286156990180079</c:v>
                </c:pt>
                <c:pt idx="205">
                  <c:v>0.0280344226448961</c:v>
                </c:pt>
                <c:pt idx="206">
                  <c:v>0.0274531462717842</c:v>
                </c:pt>
                <c:pt idx="207">
                  <c:v>0.026962609319201</c:v>
                </c:pt>
                <c:pt idx="208">
                  <c:v>0.0265213607002515</c:v>
                </c:pt>
                <c:pt idx="209">
                  <c:v>0.026080112081302</c:v>
                </c:pt>
                <c:pt idx="210">
                  <c:v>0.0256451249773133</c:v>
                </c:pt>
                <c:pt idx="211">
                  <c:v>0.0252245428896122</c:v>
                </c:pt>
                <c:pt idx="212">
                  <c:v>0.0248039608019111</c:v>
                </c:pt>
                <c:pt idx="213">
                  <c:v>0.02438337871421</c:v>
                </c:pt>
                <c:pt idx="214">
                  <c:v>0.0240817100834955</c:v>
                </c:pt>
                <c:pt idx="215">
                  <c:v>0.0237851273643833</c:v>
                </c:pt>
                <c:pt idx="216">
                  <c:v>0.0234885446452711</c:v>
                </c:pt>
                <c:pt idx="217">
                  <c:v>0.023182949085051</c:v>
                </c:pt>
                <c:pt idx="218">
                  <c:v>0.0228716877984724</c:v>
                </c:pt>
                <c:pt idx="219">
                  <c:v>0.0225604265118937</c:v>
                </c:pt>
                <c:pt idx="220">
                  <c:v>0.0222890638556595</c:v>
                </c:pt>
                <c:pt idx="221">
                  <c:v>0.0221255645852571</c:v>
                </c:pt>
                <c:pt idx="222">
                  <c:v>0.0219620653148547</c:v>
                </c:pt>
                <c:pt idx="223">
                  <c:v>0.0217985660444523</c:v>
                </c:pt>
                <c:pt idx="224">
                  <c:v>0.0216587030823831</c:v>
                </c:pt>
                <c:pt idx="225">
                  <c:v>0.021520728283094</c:v>
                </c:pt>
                <c:pt idx="226">
                  <c:v>0.0213827534838049</c:v>
                </c:pt>
                <c:pt idx="227">
                  <c:v>0.021234151707977</c:v>
                </c:pt>
                <c:pt idx="228">
                  <c:v>0.0210779165643134</c:v>
                </c:pt>
                <c:pt idx="229">
                  <c:v>0.0209216814206498</c:v>
                </c:pt>
                <c:pt idx="230">
                  <c:v>0.0207994016236759</c:v>
                </c:pt>
                <c:pt idx="231">
                  <c:v>0.0207858503477127</c:v>
                </c:pt>
                <c:pt idx="232">
                  <c:v>0.0207722990717495</c:v>
                </c:pt>
                <c:pt idx="233">
                  <c:v>0.0207587477957863</c:v>
                </c:pt>
                <c:pt idx="234">
                  <c:v>0.0206639357477556</c:v>
                </c:pt>
                <c:pt idx="235">
                  <c:v>0.0205594869166922</c:v>
                </c:pt>
                <c:pt idx="236">
                  <c:v>0.0204550380856288</c:v>
                </c:pt>
                <c:pt idx="237">
                  <c:v>0.0203614933987838</c:v>
                </c:pt>
                <c:pt idx="238">
                  <c:v>0.0202768707245149</c:v>
                </c:pt>
                <c:pt idx="239">
                  <c:v>0.020192248050246</c:v>
                </c:pt>
                <c:pt idx="240">
                  <c:v>0.0200940686937462</c:v>
                </c:pt>
                <c:pt idx="241">
                  <c:v>0.0199436348545382</c:v>
                </c:pt>
                <c:pt idx="242">
                  <c:v>0.0197932010153302</c:v>
                </c:pt>
                <c:pt idx="243">
                  <c:v>0.0196427671761222</c:v>
                </c:pt>
                <c:pt idx="244">
                  <c:v>0.0195658224855539</c:v>
                </c:pt>
                <c:pt idx="245">
                  <c:v>0.0195005464517999</c:v>
                </c:pt>
                <c:pt idx="246">
                  <c:v>0.0194352704180458</c:v>
                </c:pt>
                <c:pt idx="247">
                  <c:v>0.0194390034232543</c:v>
                </c:pt>
                <c:pt idx="248">
                  <c:v>0.0195064320954114</c:v>
                </c:pt>
                <c:pt idx="249">
                  <c:v>0.0195738607675685</c:v>
                </c:pt>
                <c:pt idx="250">
                  <c:v>0.0196381015902685</c:v>
                </c:pt>
                <c:pt idx="251">
                  <c:v>0.0196875200122509</c:v>
                </c:pt>
                <c:pt idx="252">
                  <c:v>0.0197369384342333</c:v>
                </c:pt>
                <c:pt idx="253">
                  <c:v>0.0197863568562158</c:v>
                </c:pt>
                <c:pt idx="254">
                  <c:v>0.0199519117828396</c:v>
                </c:pt>
                <c:pt idx="255">
                  <c:v>0.0201405852174131</c:v>
                </c:pt>
                <c:pt idx="256">
                  <c:v>0.0203292586519866</c:v>
                </c:pt>
                <c:pt idx="257">
                  <c:v>0.0204808357563075</c:v>
                </c:pt>
                <c:pt idx="258">
                  <c:v>0.020593960865852</c:v>
                </c:pt>
                <c:pt idx="259">
                  <c:v>0.0207070859753965</c:v>
                </c:pt>
                <c:pt idx="260">
                  <c:v>0.0208135997531483</c:v>
                </c:pt>
                <c:pt idx="261">
                  <c:v>0.0208823495820323</c:v>
                </c:pt>
                <c:pt idx="262">
                  <c:v>0.0209510994109163</c:v>
                </c:pt>
                <c:pt idx="263">
                  <c:v>0.0210198492398003</c:v>
                </c:pt>
                <c:pt idx="264">
                  <c:v>0.021065062316065</c:v>
                </c:pt>
                <c:pt idx="265">
                  <c:v>0.0211046466514598</c:v>
                </c:pt>
                <c:pt idx="266">
                  <c:v>0.0211442309868546</c:v>
                </c:pt>
                <c:pt idx="267">
                  <c:v>0.0211971932201549</c:v>
                </c:pt>
                <c:pt idx="268">
                  <c:v>0.0212655455670059</c:v>
                </c:pt>
                <c:pt idx="269">
                  <c:v>0.021333897913857</c:v>
                </c:pt>
                <c:pt idx="270">
                  <c:v>0.0213903119698952</c:v>
                </c:pt>
                <c:pt idx="271">
                  <c:v>0.0213615938667826</c:v>
                </c:pt>
                <c:pt idx="272">
                  <c:v>0.0213328757636701</c:v>
                </c:pt>
                <c:pt idx="273">
                  <c:v>0.0213041576605575</c:v>
                </c:pt>
                <c:pt idx="274">
                  <c:v>0.0213607560852121</c:v>
                </c:pt>
                <c:pt idx="275">
                  <c:v>0.0214411408536993</c:v>
                </c:pt>
                <c:pt idx="276">
                  <c:v>0.0215215256221865</c:v>
                </c:pt>
                <c:pt idx="277">
                  <c:v>0.021592277233421</c:v>
                </c:pt>
                <c:pt idx="278">
                  <c:v>0.0216508170678697</c:v>
                </c:pt>
                <c:pt idx="279">
                  <c:v>0.0217093569023183</c:v>
                </c:pt>
                <c:pt idx="280">
                  <c:v>0.021763176536464</c:v>
                </c:pt>
                <c:pt idx="281">
                  <c:v>0.0217745028411418</c:v>
                </c:pt>
                <c:pt idx="282">
                  <c:v>0.0217858291458197</c:v>
                </c:pt>
                <c:pt idx="283">
                  <c:v>0.0217971554504976</c:v>
                </c:pt>
                <c:pt idx="284">
                  <c:v>0.0217925732057345</c:v>
                </c:pt>
                <c:pt idx="285">
                  <c:v>0.0217829674774827</c:v>
                </c:pt>
                <c:pt idx="286">
                  <c:v>0.0217733617492309</c:v>
                </c:pt>
                <c:pt idx="287">
                  <c:v>0.0217203372538412</c:v>
                </c:pt>
                <c:pt idx="288">
                  <c:v>0.0216073493019611</c:v>
                </c:pt>
                <c:pt idx="289">
                  <c:v>0.021494361350081</c:v>
                </c:pt>
                <c:pt idx="290">
                  <c:v>0.0213963508206095</c:v>
                </c:pt>
                <c:pt idx="291">
                  <c:v>0.0214705406633467</c:v>
                </c:pt>
                <c:pt idx="292">
                  <c:v>0.0215447305060839</c:v>
                </c:pt>
                <c:pt idx="293">
                  <c:v>0.021618920348821</c:v>
                </c:pt>
                <c:pt idx="294">
                  <c:v>0.0217036493933101</c:v>
                </c:pt>
                <c:pt idx="295">
                  <c:v>0.0217920815885301</c:v>
                </c:pt>
                <c:pt idx="296">
                  <c:v>0.0218805137837501</c:v>
                </c:pt>
                <c:pt idx="297">
                  <c:v>0.0219790727149449</c:v>
                </c:pt>
                <c:pt idx="298">
                  <c:v>0.0220927585543371</c:v>
                </c:pt>
                <c:pt idx="299">
                  <c:v>0.0222064443937293</c:v>
                </c:pt>
                <c:pt idx="300">
                  <c:v>0.0223572741833513</c:v>
                </c:pt>
                <c:pt idx="301">
                  <c:v>0.0230699427792067</c:v>
                </c:pt>
                <c:pt idx="302">
                  <c:v>0.023782611375062</c:v>
                </c:pt>
                <c:pt idx="303">
                  <c:v>0.0244952799709174</c:v>
                </c:pt>
                <c:pt idx="304">
                  <c:v>0.025274043694933</c:v>
                </c:pt>
                <c:pt idx="305">
                  <c:v>0.0260780040274077</c:v>
                </c:pt>
                <c:pt idx="306">
                  <c:v>0.0268819643598824</c:v>
                </c:pt>
                <c:pt idx="307">
                  <c:v>0.0278032253079695</c:v>
                </c:pt>
                <c:pt idx="308">
                  <c:v>0.0289110840095453</c:v>
                </c:pt>
                <c:pt idx="309">
                  <c:v>0.030018942711121</c:v>
                </c:pt>
                <c:pt idx="310">
                  <c:v>0.0311368446970986</c:v>
                </c:pt>
                <c:pt idx="311">
                  <c:v>0.0324540534898186</c:v>
                </c:pt>
                <c:pt idx="312">
                  <c:v>0.0337712622825387</c:v>
                </c:pt>
                <c:pt idx="313">
                  <c:v>0.0350884710752588</c:v>
                </c:pt>
                <c:pt idx="314">
                  <c:v>0.0359451870220023</c:v>
                </c:pt>
                <c:pt idx="315">
                  <c:v>0.0366147252173767</c:v>
                </c:pt>
                <c:pt idx="316">
                  <c:v>0.0372842634127511</c:v>
                </c:pt>
                <c:pt idx="317">
                  <c:v>0.0377628676836485</c:v>
                </c:pt>
                <c:pt idx="318">
                  <c:v>0.0379219193550949</c:v>
                </c:pt>
                <c:pt idx="319">
                  <c:v>0.0380809710265412</c:v>
                </c:pt>
                <c:pt idx="320">
                  <c:v>0.0382191599869445</c:v>
                </c:pt>
                <c:pt idx="321">
                  <c:v>0.0378295524967055</c:v>
                </c:pt>
                <c:pt idx="322">
                  <c:v>0.0374399450064665</c:v>
                </c:pt>
                <c:pt idx="323">
                  <c:v>0.0370503375162275</c:v>
                </c:pt>
                <c:pt idx="324">
                  <c:v>0.0361753832695703</c:v>
                </c:pt>
                <c:pt idx="325">
                  <c:v>0.0350944246006531</c:v>
                </c:pt>
                <c:pt idx="326">
                  <c:v>0.0340134659317359</c:v>
                </c:pt>
                <c:pt idx="327">
                  <c:v>0.0327241349501082</c:v>
                </c:pt>
                <c:pt idx="328">
                  <c:v>0.031075411110486</c:v>
                </c:pt>
                <c:pt idx="329">
                  <c:v>0.0294266872708638</c:v>
                </c:pt>
                <c:pt idx="330">
                  <c:v>0.0277923903731946</c:v>
                </c:pt>
                <c:pt idx="331">
                  <c:v>0.0265947562605926</c:v>
                </c:pt>
                <c:pt idx="332">
                  <c:v>0.0253971221479905</c:v>
                </c:pt>
                <c:pt idx="333">
                  <c:v>0.0241994880353885</c:v>
                </c:pt>
                <c:pt idx="334">
                  <c:v>0.0229325984460356</c:v>
                </c:pt>
                <c:pt idx="335">
                  <c:v>0.0216356051625854</c:v>
                </c:pt>
                <c:pt idx="336">
                  <c:v>0.0203386118791352</c:v>
                </c:pt>
                <c:pt idx="337">
                  <c:v>0.0190656034289424</c:v>
                </c:pt>
                <c:pt idx="338">
                  <c:v>0.0178346884216129</c:v>
                </c:pt>
                <c:pt idx="339">
                  <c:v>0.0166037734142834</c:v>
                </c:pt>
                <c:pt idx="340">
                  <c:v>0.0153902024453803</c:v>
                </c:pt>
                <c:pt idx="341">
                  <c:v>0.0147368580184925</c:v>
                </c:pt>
                <c:pt idx="342">
                  <c:v>0.0140835135916047</c:v>
                </c:pt>
                <c:pt idx="343">
                  <c:v>0.0134301691647169</c:v>
                </c:pt>
                <c:pt idx="344">
                  <c:v>0.0130168366989189</c:v>
                </c:pt>
                <c:pt idx="345">
                  <c:v>0.0127078316740009</c:v>
                </c:pt>
                <c:pt idx="346">
                  <c:v>0.0123988266490829</c:v>
                </c:pt>
                <c:pt idx="347">
                  <c:v>0.0117564337049295</c:v>
                </c:pt>
                <c:pt idx="348">
                  <c:v>0.0105340126818922</c:v>
                </c:pt>
                <c:pt idx="349">
                  <c:v>0.00931159165885497</c:v>
                </c:pt>
                <c:pt idx="350">
                  <c:v>0.00813843466235141</c:v>
                </c:pt>
                <c:pt idx="351">
                  <c:v>0.00840795783659369</c:v>
                </c:pt>
                <c:pt idx="352">
                  <c:v>0.00867748101083598</c:v>
                </c:pt>
                <c:pt idx="353">
                  <c:v>0.00894700418507827</c:v>
                </c:pt>
                <c:pt idx="354">
                  <c:v>0.0088656596870646</c:v>
                </c:pt>
                <c:pt idx="355">
                  <c:v>0.00863465034565677</c:v>
                </c:pt>
                <c:pt idx="356">
                  <c:v>0.00840364100424893</c:v>
                </c:pt>
                <c:pt idx="357">
                  <c:v>0.00851398244526115</c:v>
                </c:pt>
                <c:pt idx="358">
                  <c:v>0.00920555496118918</c:v>
                </c:pt>
                <c:pt idx="359">
                  <c:v>0.00989712747711722</c:v>
                </c:pt>
                <c:pt idx="360">
                  <c:v>0.0105498866305344</c:v>
                </c:pt>
                <c:pt idx="361">
                  <c:v>0.010270591770313</c:v>
                </c:pt>
                <c:pt idx="362">
                  <c:v>0.00999129691009167</c:v>
                </c:pt>
                <c:pt idx="363">
                  <c:v>0.00971200204987031</c:v>
                </c:pt>
                <c:pt idx="364">
                  <c:v>0.00985943190580499</c:v>
                </c:pt>
                <c:pt idx="365">
                  <c:v>0.0101803136916048</c:v>
                </c:pt>
                <c:pt idx="366">
                  <c:v>0.0105011954774046</c:v>
                </c:pt>
                <c:pt idx="367">
                  <c:v>0.0101452410372382</c:v>
                </c:pt>
                <c:pt idx="368">
                  <c:v>0.00869438856417383</c:v>
                </c:pt>
                <c:pt idx="369">
                  <c:v>0.00724353609110946</c:v>
                </c:pt>
                <c:pt idx="370">
                  <c:v>0.00600533670169923</c:v>
                </c:pt>
                <c:pt idx="371">
                  <c:v>0.00856843367862277</c:v>
                </c:pt>
                <c:pt idx="372">
                  <c:v>0.0111315306555463</c:v>
                </c:pt>
                <c:pt idx="373">
                  <c:v>0.0136946276324698</c:v>
                </c:pt>
                <c:pt idx="374">
                  <c:v>0.0121490868438582</c:v>
                </c:pt>
                <c:pt idx="375">
                  <c:v>0.00904490640450554</c:v>
                </c:pt>
                <c:pt idx="376">
                  <c:v>0.00594072596515289</c:v>
                </c:pt>
                <c:pt idx="377">
                  <c:v>0.00577655006159267</c:v>
                </c:pt>
                <c:pt idx="378">
                  <c:v>0.0100591253827711</c:v>
                </c:pt>
                <c:pt idx="379">
                  <c:v>0.0143417007039496</c:v>
                </c:pt>
                <c:pt idx="380">
                  <c:v>0.0183410641244746</c:v>
                </c:pt>
                <c:pt idx="381">
                  <c:v>0.018691314208106</c:v>
                </c:pt>
                <c:pt idx="382">
                  <c:v>0.0190415642917373</c:v>
                </c:pt>
                <c:pt idx="383">
                  <c:v>0.0193918143753687</c:v>
                </c:pt>
                <c:pt idx="384">
                  <c:v>0.023768736928584</c:v>
                </c:pt>
                <c:pt idx="385">
                  <c:v>0.029516876207246</c:v>
                </c:pt>
                <c:pt idx="386">
                  <c:v>0.0352650154859079</c:v>
                </c:pt>
                <c:pt idx="387">
                  <c:v>0.0370210526988039</c:v>
                </c:pt>
                <c:pt idx="388">
                  <c:v>0.0332638002835971</c:v>
                </c:pt>
                <c:pt idx="389">
                  <c:v>0.0295065478683904</c:v>
                </c:pt>
                <c:pt idx="390">
                  <c:v>0.0268789191010893</c:v>
                </c:pt>
                <c:pt idx="391">
                  <c:v>0.0348875623294206</c:v>
                </c:pt>
                <c:pt idx="392">
                  <c:v>0.0428962055577519</c:v>
                </c:pt>
                <c:pt idx="393">
                  <c:v>0.0509048487860833</c:v>
                </c:pt>
                <c:pt idx="394">
                  <c:v>0.048003646544798</c:v>
                </c:pt>
                <c:pt idx="395">
                  <c:v>0.0418798650281736</c:v>
                </c:pt>
                <c:pt idx="396">
                  <c:v>0.0357560835115493</c:v>
                </c:pt>
                <c:pt idx="397">
                  <c:v>-0.03344078</c:v>
                </c:pt>
                <c:pt idx="398">
                  <c:v>-0.02481968</c:v>
                </c:pt>
                <c:pt idx="399">
                  <c:v>-0.01566828</c:v>
                </c:pt>
                <c:pt idx="400">
                  <c:v>-0.02362878</c:v>
                </c:pt>
                <c:pt idx="401">
                  <c:v>-0.01553798</c:v>
                </c:pt>
                <c:pt idx="402">
                  <c:v>-0.02899538</c:v>
                </c:pt>
                <c:pt idx="403">
                  <c:v>-0.01652888</c:v>
                </c:pt>
                <c:pt idx="404">
                  <c:v>-0.02264698</c:v>
                </c:pt>
                <c:pt idx="405">
                  <c:v>-0.01195318</c:v>
                </c:pt>
                <c:pt idx="406">
                  <c:v>-0.00915928</c:v>
                </c:pt>
                <c:pt idx="407">
                  <c:v>-0.02097428</c:v>
                </c:pt>
                <c:pt idx="408">
                  <c:v>-0.01176228</c:v>
                </c:pt>
                <c:pt idx="409">
                  <c:v>-0.00895927999999999</c:v>
                </c:pt>
                <c:pt idx="410">
                  <c:v>0.00173452000000001</c:v>
                </c:pt>
                <c:pt idx="411">
                  <c:v>0.000252720000000003</c:v>
                </c:pt>
                <c:pt idx="412">
                  <c:v>-0.00330178</c:v>
                </c:pt>
                <c:pt idx="413">
                  <c:v>0.00627082000000001</c:v>
                </c:pt>
                <c:pt idx="414">
                  <c:v>0.00647082</c:v>
                </c:pt>
                <c:pt idx="415">
                  <c:v>-0.00533507999999999</c:v>
                </c:pt>
                <c:pt idx="416">
                  <c:v>-0.00888957999999999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5"/>
          <c:order val="5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Feuille1!$DB$1:$AAA$1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Feuille1!$DB$7:$AAA$7</c:f>
              <c:numCache>
                <c:formatCode>General</c:formatCode>
                <c:ptCount val="598"/>
                <c:pt idx="0">
                  <c:v>0.327060740806887</c:v>
                </c:pt>
                <c:pt idx="1">
                  <c:v>0.325687361742643</c:v>
                </c:pt>
                <c:pt idx="2">
                  <c:v>0.324313982678399</c:v>
                </c:pt>
                <c:pt idx="3">
                  <c:v>0.323857803202151</c:v>
                </c:pt>
                <c:pt idx="4">
                  <c:v>0.325197930466857</c:v>
                </c:pt>
                <c:pt idx="5">
                  <c:v>0.326538057731563</c:v>
                </c:pt>
                <c:pt idx="6">
                  <c:v>0.327950050459431</c:v>
                </c:pt>
                <c:pt idx="7">
                  <c:v>0.335831531882143</c:v>
                </c:pt>
                <c:pt idx="8">
                  <c:v>0.343713013304855</c:v>
                </c:pt>
                <c:pt idx="9">
                  <c:v>0.351594494727567</c:v>
                </c:pt>
                <c:pt idx="10">
                  <c:v>0.359280660823475</c:v>
                </c:pt>
                <c:pt idx="11">
                  <c:v>0.366876589547811</c:v>
                </c:pt>
                <c:pt idx="12">
                  <c:v>0.374472518272147</c:v>
                </c:pt>
                <c:pt idx="13">
                  <c:v>0.380165990588138</c:v>
                </c:pt>
                <c:pt idx="14">
                  <c:v>0.382403053019287</c:v>
                </c:pt>
                <c:pt idx="15">
                  <c:v>0.384640115450437</c:v>
                </c:pt>
                <c:pt idx="16">
                  <c:v>0.38676279839265</c:v>
                </c:pt>
                <c:pt idx="17">
                  <c:v>0.384764847158869</c:v>
                </c:pt>
                <c:pt idx="18">
                  <c:v>0.382766895925088</c:v>
                </c:pt>
                <c:pt idx="19">
                  <c:v>0.380768944691308</c:v>
                </c:pt>
                <c:pt idx="20">
                  <c:v>0.37745853376569</c:v>
                </c:pt>
                <c:pt idx="21">
                  <c:v>0.373577545657172</c:v>
                </c:pt>
                <c:pt idx="22">
                  <c:v>0.369696557548653</c:v>
                </c:pt>
                <c:pt idx="23">
                  <c:v>0.36596659951362</c:v>
                </c:pt>
                <c:pt idx="24">
                  <c:v>0.362497132563253</c:v>
                </c:pt>
                <c:pt idx="25">
                  <c:v>0.359027665612887</c:v>
                </c:pt>
                <c:pt idx="26">
                  <c:v>0.355585018564496</c:v>
                </c:pt>
                <c:pt idx="27">
                  <c:v>0.352840662627275</c:v>
                </c:pt>
                <c:pt idx="28">
                  <c:v>0.350096306690054</c:v>
                </c:pt>
                <c:pt idx="29">
                  <c:v>0.347351950752834</c:v>
                </c:pt>
                <c:pt idx="30">
                  <c:v>0.34410370550708</c:v>
                </c:pt>
                <c:pt idx="31">
                  <c:v>0.340644599348569</c:v>
                </c:pt>
                <c:pt idx="32">
                  <c:v>0.337185493190058</c:v>
                </c:pt>
                <c:pt idx="33">
                  <c:v>0.333835375668165</c:v>
                </c:pt>
                <c:pt idx="34">
                  <c:v>0.330667688493308</c:v>
                </c:pt>
                <c:pt idx="35">
                  <c:v>0.327500001318451</c:v>
                </c:pt>
                <c:pt idx="36">
                  <c:v>0.32437779732912</c:v>
                </c:pt>
                <c:pt idx="37">
                  <c:v>0.322293244618873</c:v>
                </c:pt>
                <c:pt idx="38">
                  <c:v>0.320208691908626</c:v>
                </c:pt>
                <c:pt idx="39">
                  <c:v>0.318124139198379</c:v>
                </c:pt>
                <c:pt idx="40">
                  <c:v>0.317426192374087</c:v>
                </c:pt>
                <c:pt idx="41">
                  <c:v>0.317297319157275</c:v>
                </c:pt>
                <c:pt idx="42">
                  <c:v>0.317168445940463</c:v>
                </c:pt>
                <c:pt idx="43">
                  <c:v>0.316865051033006</c:v>
                </c:pt>
                <c:pt idx="44">
                  <c:v>0.316270786641142</c:v>
                </c:pt>
                <c:pt idx="45">
                  <c:v>0.315676522249277</c:v>
                </c:pt>
                <c:pt idx="46">
                  <c:v>0.315091702905815</c:v>
                </c:pt>
                <c:pt idx="47">
                  <c:v>0.314722362457278</c:v>
                </c:pt>
                <c:pt idx="48">
                  <c:v>0.314353022008741</c:v>
                </c:pt>
                <c:pt idx="49">
                  <c:v>0.313983681560204</c:v>
                </c:pt>
                <c:pt idx="50">
                  <c:v>0.313545774054679</c:v>
                </c:pt>
                <c:pt idx="51">
                  <c:v>0.313079450599133</c:v>
                </c:pt>
                <c:pt idx="52">
                  <c:v>0.312613127143587</c:v>
                </c:pt>
                <c:pt idx="53">
                  <c:v>0.311994147881538</c:v>
                </c:pt>
                <c:pt idx="54">
                  <c:v>0.311118543991736</c:v>
                </c:pt>
                <c:pt idx="55">
                  <c:v>0.310242940101934</c:v>
                </c:pt>
                <c:pt idx="56">
                  <c:v>0.309347252188311</c:v>
                </c:pt>
                <c:pt idx="57">
                  <c:v>0.307928650532352</c:v>
                </c:pt>
                <c:pt idx="58">
                  <c:v>0.306510048876393</c:v>
                </c:pt>
                <c:pt idx="59">
                  <c:v>0.305091447220434</c:v>
                </c:pt>
                <c:pt idx="60">
                  <c:v>0.303478262626884</c:v>
                </c:pt>
                <c:pt idx="61">
                  <c:v>0.301782475660357</c:v>
                </c:pt>
                <c:pt idx="62">
                  <c:v>0.30008668869383</c:v>
                </c:pt>
                <c:pt idx="63">
                  <c:v>0.298221479146597</c:v>
                </c:pt>
                <c:pt idx="64">
                  <c:v>0.296061508306775</c:v>
                </c:pt>
                <c:pt idx="65">
                  <c:v>0.293901537466954</c:v>
                </c:pt>
                <c:pt idx="66">
                  <c:v>0.291734760450619</c:v>
                </c:pt>
                <c:pt idx="67">
                  <c:v>0.289340026671854</c:v>
                </c:pt>
                <c:pt idx="68">
                  <c:v>0.286945292893088</c:v>
                </c:pt>
                <c:pt idx="69">
                  <c:v>0.284550559114322</c:v>
                </c:pt>
                <c:pt idx="70">
                  <c:v>0.28216131843987</c:v>
                </c:pt>
                <c:pt idx="71">
                  <c:v>0.279774522832752</c:v>
                </c:pt>
                <c:pt idx="72">
                  <c:v>0.277387727225635</c:v>
                </c:pt>
                <c:pt idx="73">
                  <c:v>0.274947579011148</c:v>
                </c:pt>
                <c:pt idx="74">
                  <c:v>0.272410071486939</c:v>
                </c:pt>
                <c:pt idx="75">
                  <c:v>0.26987256396273</c:v>
                </c:pt>
                <c:pt idx="76">
                  <c:v>0.267340265090137</c:v>
                </c:pt>
                <c:pt idx="77">
                  <c:v>0.265109179641626</c:v>
                </c:pt>
                <c:pt idx="78">
                  <c:v>0.262878094193114</c:v>
                </c:pt>
                <c:pt idx="79">
                  <c:v>0.260647008744603</c:v>
                </c:pt>
                <c:pt idx="80">
                  <c:v>0.258752927167967</c:v>
                </c:pt>
                <c:pt idx="81">
                  <c:v>0.25701889095534</c:v>
                </c:pt>
                <c:pt idx="82">
                  <c:v>0.255284854742712</c:v>
                </c:pt>
                <c:pt idx="83">
                  <c:v>0.253405922770997</c:v>
                </c:pt>
                <c:pt idx="84">
                  <c:v>0.25124571797083</c:v>
                </c:pt>
                <c:pt idx="85">
                  <c:v>0.249085513170662</c:v>
                </c:pt>
                <c:pt idx="86">
                  <c:v>0.246924846587975</c:v>
                </c:pt>
                <c:pt idx="87">
                  <c:v>0.24430610573875</c:v>
                </c:pt>
                <c:pt idx="88">
                  <c:v>0.241687364889524</c:v>
                </c:pt>
                <c:pt idx="89">
                  <c:v>0.239068624040299</c:v>
                </c:pt>
                <c:pt idx="90">
                  <c:v>0.236568029799713</c:v>
                </c:pt>
                <c:pt idx="91">
                  <c:v>0.234128025241896</c:v>
                </c:pt>
                <c:pt idx="92">
                  <c:v>0.231688020684078</c:v>
                </c:pt>
                <c:pt idx="93">
                  <c:v>0.229199263801868</c:v>
                </c:pt>
                <c:pt idx="94">
                  <c:v>0.226607850262373</c:v>
                </c:pt>
                <c:pt idx="95">
                  <c:v>0.224016436722878</c:v>
                </c:pt>
                <c:pt idx="96">
                  <c:v>0.221425023183383</c:v>
                </c:pt>
                <c:pt idx="97">
                  <c:v>0.219085544924342</c:v>
                </c:pt>
                <c:pt idx="98">
                  <c:v>0.216750686026835</c:v>
                </c:pt>
                <c:pt idx="99">
                  <c:v>0.214415827129329</c:v>
                </c:pt>
                <c:pt idx="100">
                  <c:v>0.212400867129353</c:v>
                </c:pt>
                <c:pt idx="101">
                  <c:v>0.210565077317464</c:v>
                </c:pt>
                <c:pt idx="102">
                  <c:v>0.208729287505574</c:v>
                </c:pt>
                <c:pt idx="103">
                  <c:v>0.206839817622543</c:v>
                </c:pt>
                <c:pt idx="104">
                  <c:v>0.204825685666159</c:v>
                </c:pt>
                <c:pt idx="105">
                  <c:v>0.202811553709775</c:v>
                </c:pt>
                <c:pt idx="106">
                  <c:v>0.200797421753391</c:v>
                </c:pt>
                <c:pt idx="107">
                  <c:v>0.198865468906847</c:v>
                </c:pt>
                <c:pt idx="108">
                  <c:v>0.196936940951837</c:v>
                </c:pt>
                <c:pt idx="109">
                  <c:v>0.195008412996828</c:v>
                </c:pt>
                <c:pt idx="110">
                  <c:v>0.193094170682846</c:v>
                </c:pt>
                <c:pt idx="111">
                  <c:v>0.191188758222636</c:v>
                </c:pt>
                <c:pt idx="112">
                  <c:v>0.189283345762427</c:v>
                </c:pt>
                <c:pt idx="113">
                  <c:v>0.187318047815285</c:v>
                </c:pt>
                <c:pt idx="114">
                  <c:v>0.185196448549325</c:v>
                </c:pt>
                <c:pt idx="115">
                  <c:v>0.183074849283365</c:v>
                </c:pt>
                <c:pt idx="116">
                  <c:v>0.180953250017405</c:v>
                </c:pt>
                <c:pt idx="117">
                  <c:v>0.178929889475737</c:v>
                </c:pt>
                <c:pt idx="118">
                  <c:v>0.176913358638448</c:v>
                </c:pt>
                <c:pt idx="119">
                  <c:v>0.174896827801159</c:v>
                </c:pt>
                <c:pt idx="120">
                  <c:v>0.17283224120246</c:v>
                </c:pt>
                <c:pt idx="121">
                  <c:v>0.170734670213358</c:v>
                </c:pt>
                <c:pt idx="122">
                  <c:v>0.168637099224257</c:v>
                </c:pt>
                <c:pt idx="123">
                  <c:v>0.166546388702087</c:v>
                </c:pt>
                <c:pt idx="124">
                  <c:v>0.164476149479603</c:v>
                </c:pt>
                <c:pt idx="125">
                  <c:v>0.162405910257118</c:v>
                </c:pt>
                <c:pt idx="126">
                  <c:v>0.160335671034634</c:v>
                </c:pt>
                <c:pt idx="127">
                  <c:v>0.15872439429562</c:v>
                </c:pt>
                <c:pt idx="128">
                  <c:v>0.15715962620742</c:v>
                </c:pt>
                <c:pt idx="129">
                  <c:v>0.15559485811922</c:v>
                </c:pt>
                <c:pt idx="130">
                  <c:v>0.154019819784394</c:v>
                </c:pt>
                <c:pt idx="131">
                  <c:v>0.152436906689377</c:v>
                </c:pt>
                <c:pt idx="132">
                  <c:v>0.15085399359436</c:v>
                </c:pt>
                <c:pt idx="133">
                  <c:v>0.149319126400932</c:v>
                </c:pt>
                <c:pt idx="134">
                  <c:v>0.147951673563652</c:v>
                </c:pt>
                <c:pt idx="135">
                  <c:v>0.146584220726371</c:v>
                </c:pt>
                <c:pt idx="136">
                  <c:v>0.14521676788909</c:v>
                </c:pt>
                <c:pt idx="137">
                  <c:v>0.144205609906674</c:v>
                </c:pt>
                <c:pt idx="138">
                  <c:v>0.143243499214455</c:v>
                </c:pt>
                <c:pt idx="139">
                  <c:v>0.142281388522235</c:v>
                </c:pt>
                <c:pt idx="140">
                  <c:v>0.141042255990182</c:v>
                </c:pt>
                <c:pt idx="141">
                  <c:v>0.139563323865049</c:v>
                </c:pt>
                <c:pt idx="142">
                  <c:v>0.138084391739916</c:v>
                </c:pt>
                <c:pt idx="143">
                  <c:v>0.136692903956853</c:v>
                </c:pt>
                <c:pt idx="144">
                  <c:v>0.135667067372668</c:v>
                </c:pt>
                <c:pt idx="145">
                  <c:v>0.134641230788483</c:v>
                </c:pt>
                <c:pt idx="146">
                  <c:v>0.133615394204298</c:v>
                </c:pt>
                <c:pt idx="147">
                  <c:v>0.13214340960909</c:v>
                </c:pt>
                <c:pt idx="148">
                  <c:v>0.130592074174252</c:v>
                </c:pt>
                <c:pt idx="149">
                  <c:v>0.129040738739413</c:v>
                </c:pt>
                <c:pt idx="150">
                  <c:v>0.127496263722804</c:v>
                </c:pt>
                <c:pt idx="151">
                  <c:v>0.125958513143209</c:v>
                </c:pt>
                <c:pt idx="152">
                  <c:v>0.124420762563613</c:v>
                </c:pt>
                <c:pt idx="153">
                  <c:v>0.122883898823301</c:v>
                </c:pt>
                <c:pt idx="154">
                  <c:v>0.121351656194737</c:v>
                </c:pt>
                <c:pt idx="155">
                  <c:v>0.119819413566174</c:v>
                </c:pt>
                <c:pt idx="156">
                  <c:v>0.11828717093761</c:v>
                </c:pt>
                <c:pt idx="157">
                  <c:v>0.116723829244528</c:v>
                </c:pt>
                <c:pt idx="158">
                  <c:v>0.11515352101714</c:v>
                </c:pt>
                <c:pt idx="159">
                  <c:v>0.113583212789751</c:v>
                </c:pt>
                <c:pt idx="160">
                  <c:v>0.112036417037074</c:v>
                </c:pt>
                <c:pt idx="161">
                  <c:v>0.110515815698161</c:v>
                </c:pt>
                <c:pt idx="162">
                  <c:v>0.108995214359247</c:v>
                </c:pt>
                <c:pt idx="163">
                  <c:v>0.107482788853544</c:v>
                </c:pt>
                <c:pt idx="164">
                  <c:v>0.10602606584144</c:v>
                </c:pt>
                <c:pt idx="165">
                  <c:v>0.104569342829337</c:v>
                </c:pt>
                <c:pt idx="166">
                  <c:v>0.103112619817233</c:v>
                </c:pt>
                <c:pt idx="167">
                  <c:v>0.101709254879376</c:v>
                </c:pt>
                <c:pt idx="168">
                  <c:v>0.100320590932159</c:v>
                </c:pt>
                <c:pt idx="169">
                  <c:v>0.0989319269849412</c:v>
                </c:pt>
                <c:pt idx="170">
                  <c:v>0.0975296477258653</c:v>
                </c:pt>
                <c:pt idx="171">
                  <c:v>0.0961100400597564</c:v>
                </c:pt>
                <c:pt idx="172">
                  <c:v>0.0946904323936475</c:v>
                </c:pt>
                <c:pt idx="173">
                  <c:v>0.0932975407266389</c:v>
                </c:pt>
                <c:pt idx="174">
                  <c:v>0.092159240855683</c:v>
                </c:pt>
                <c:pt idx="175">
                  <c:v>0.0910209409847271</c:v>
                </c:pt>
                <c:pt idx="176">
                  <c:v>0.0898826411137713</c:v>
                </c:pt>
                <c:pt idx="177">
                  <c:v>0.0885763827203741</c:v>
                </c:pt>
                <c:pt idx="178">
                  <c:v>0.0872141381528297</c:v>
                </c:pt>
                <c:pt idx="179">
                  <c:v>0.0858518935852854</c:v>
                </c:pt>
                <c:pt idx="180">
                  <c:v>0.0845579806486301</c:v>
                </c:pt>
                <c:pt idx="181">
                  <c:v>0.0833640381617362</c:v>
                </c:pt>
                <c:pt idx="182">
                  <c:v>0.0821700956748423</c:v>
                </c:pt>
                <c:pt idx="183">
                  <c:v>0.0809839457847705</c:v>
                </c:pt>
                <c:pt idx="184">
                  <c:v>0.0799178050059193</c:v>
                </c:pt>
                <c:pt idx="185">
                  <c:v>0.0788516642270682</c:v>
                </c:pt>
                <c:pt idx="186">
                  <c:v>0.077785523448217</c:v>
                </c:pt>
                <c:pt idx="187">
                  <c:v>0.0766962634678658</c:v>
                </c:pt>
                <c:pt idx="188">
                  <c:v>0.075597833455584</c:v>
                </c:pt>
                <c:pt idx="189">
                  <c:v>0.0744994034433021</c:v>
                </c:pt>
                <c:pt idx="190">
                  <c:v>0.0733511016323192</c:v>
                </c:pt>
                <c:pt idx="191">
                  <c:v>0.0721186109883854</c:v>
                </c:pt>
                <c:pt idx="192">
                  <c:v>0.0708861203444517</c:v>
                </c:pt>
                <c:pt idx="193">
                  <c:v>0.0696570841694516</c:v>
                </c:pt>
                <c:pt idx="194">
                  <c:v>0.0685526433422832</c:v>
                </c:pt>
                <c:pt idx="195">
                  <c:v>0.0674482025151148</c:v>
                </c:pt>
                <c:pt idx="196">
                  <c:v>0.0663437616879464</c:v>
                </c:pt>
                <c:pt idx="197">
                  <c:v>0.0652155426955517</c:v>
                </c:pt>
                <c:pt idx="198">
                  <c:v>0.0640762368729415</c:v>
                </c:pt>
                <c:pt idx="199">
                  <c:v>0.0629369310503313</c:v>
                </c:pt>
                <c:pt idx="200">
                  <c:v>0.0618038378326951</c:v>
                </c:pt>
                <c:pt idx="201">
                  <c:v>0.0606829684020237</c:v>
                </c:pt>
                <c:pt idx="202">
                  <c:v>0.0595620989713523</c:v>
                </c:pt>
                <c:pt idx="203">
                  <c:v>0.0584412295406809</c:v>
                </c:pt>
                <c:pt idx="204">
                  <c:v>0.0574129032638129</c:v>
                </c:pt>
                <c:pt idx="205">
                  <c:v>0.0563852311428663</c:v>
                </c:pt>
                <c:pt idx="206">
                  <c:v>0.0553575590219198</c:v>
                </c:pt>
                <c:pt idx="207">
                  <c:v>0.0544182595671344</c:v>
                </c:pt>
                <c:pt idx="208">
                  <c:v>0.0535269628594293</c:v>
                </c:pt>
                <c:pt idx="209">
                  <c:v>0.0526356661517243</c:v>
                </c:pt>
                <c:pt idx="210">
                  <c:v>0.0517855918952663</c:v>
                </c:pt>
                <c:pt idx="211">
                  <c:v>0.051030352528664</c:v>
                </c:pt>
                <c:pt idx="212">
                  <c:v>0.0502751131620616</c:v>
                </c:pt>
                <c:pt idx="213">
                  <c:v>0.0495198737954592</c:v>
                </c:pt>
                <c:pt idx="214">
                  <c:v>0.0489102064651579</c:v>
                </c:pt>
                <c:pt idx="215">
                  <c:v>0.0483067652300956</c:v>
                </c:pt>
                <c:pt idx="216">
                  <c:v>0.0477033239950333</c:v>
                </c:pt>
                <c:pt idx="217">
                  <c:v>0.0472088422660009</c:v>
                </c:pt>
                <c:pt idx="218">
                  <c:v>0.0467828555584529</c:v>
                </c:pt>
                <c:pt idx="219">
                  <c:v>0.0463568688509049</c:v>
                </c:pt>
                <c:pt idx="220">
                  <c:v>0.0459490792851163</c:v>
                </c:pt>
                <c:pt idx="221">
                  <c:v>0.0455904845239036</c:v>
                </c:pt>
                <c:pt idx="222">
                  <c:v>0.0452318897626908</c:v>
                </c:pt>
                <c:pt idx="223">
                  <c:v>0.044873295001478</c:v>
                </c:pt>
                <c:pt idx="224">
                  <c:v>0.044547318118046</c:v>
                </c:pt>
                <c:pt idx="225">
                  <c:v>0.0442239468810593</c:v>
                </c:pt>
                <c:pt idx="226">
                  <c:v>0.0439005756440727</c:v>
                </c:pt>
                <c:pt idx="227">
                  <c:v>0.0436379850815323</c:v>
                </c:pt>
                <c:pt idx="228">
                  <c:v>0.0434190533380042</c:v>
                </c:pt>
                <c:pt idx="229">
                  <c:v>0.0432001215944761</c:v>
                </c:pt>
                <c:pt idx="230">
                  <c:v>0.0429955362675443</c:v>
                </c:pt>
                <c:pt idx="231">
                  <c:v>0.0428368896457174</c:v>
                </c:pt>
                <c:pt idx="232">
                  <c:v>0.0426782430238905</c:v>
                </c:pt>
                <c:pt idx="233">
                  <c:v>0.0425195964020637</c:v>
                </c:pt>
                <c:pt idx="234">
                  <c:v>0.0423050857753649</c:v>
                </c:pt>
                <c:pt idx="235">
                  <c:v>0.0420839501895303</c:v>
                </c:pt>
                <c:pt idx="236">
                  <c:v>0.0418628146036958</c:v>
                </c:pt>
                <c:pt idx="237">
                  <c:v>0.0416007880804269</c:v>
                </c:pt>
                <c:pt idx="238">
                  <c:v>0.0413053036854786</c:v>
                </c:pt>
                <c:pt idx="239">
                  <c:v>0.0410098192905302</c:v>
                </c:pt>
                <c:pt idx="240">
                  <c:v>0.0406986743576149</c:v>
                </c:pt>
                <c:pt idx="241">
                  <c:v>0.0403271655910958</c:v>
                </c:pt>
                <c:pt idx="242">
                  <c:v>0.0399556568245767</c:v>
                </c:pt>
                <c:pt idx="243">
                  <c:v>0.0395841480580576</c:v>
                </c:pt>
                <c:pt idx="244">
                  <c:v>0.0393277786041171</c:v>
                </c:pt>
                <c:pt idx="245">
                  <c:v>0.0390896910482415</c:v>
                </c:pt>
                <c:pt idx="246">
                  <c:v>0.0388516034923659</c:v>
                </c:pt>
                <c:pt idx="247">
                  <c:v>0.0387417258634288</c:v>
                </c:pt>
                <c:pt idx="248">
                  <c:v>0.0387501865989804</c:v>
                </c:pt>
                <c:pt idx="249">
                  <c:v>0.038758647334532</c:v>
                </c:pt>
                <c:pt idx="250">
                  <c:v>0.038802813474754</c:v>
                </c:pt>
                <c:pt idx="251">
                  <c:v>0.0390129974344851</c:v>
                </c:pt>
                <c:pt idx="252">
                  <c:v>0.0392231813942161</c:v>
                </c:pt>
                <c:pt idx="253">
                  <c:v>0.0394333653539471</c:v>
                </c:pt>
                <c:pt idx="254">
                  <c:v>0.0396204922459075</c:v>
                </c:pt>
                <c:pt idx="255">
                  <c:v>0.0398030293234406</c:v>
                </c:pt>
                <c:pt idx="256">
                  <c:v>0.0399855664009736</c:v>
                </c:pt>
                <c:pt idx="257">
                  <c:v>0.0402225040650485</c:v>
                </c:pt>
                <c:pt idx="258">
                  <c:v>0.0405158303545021</c:v>
                </c:pt>
                <c:pt idx="259">
                  <c:v>0.0408091566439557</c:v>
                </c:pt>
                <c:pt idx="260">
                  <c:v>0.0410902394948941</c:v>
                </c:pt>
                <c:pt idx="261">
                  <c:v>0.0413013877849074</c:v>
                </c:pt>
                <c:pt idx="262">
                  <c:v>0.0415125360749207</c:v>
                </c:pt>
                <c:pt idx="263">
                  <c:v>0.041723684364934</c:v>
                </c:pt>
                <c:pt idx="264">
                  <c:v>0.041969037512801</c:v>
                </c:pt>
                <c:pt idx="265">
                  <c:v>0.0422225706455821</c:v>
                </c:pt>
                <c:pt idx="266">
                  <c:v>0.0424761037783632</c:v>
                </c:pt>
                <c:pt idx="267">
                  <c:v>0.0426542314998088</c:v>
                </c:pt>
                <c:pt idx="268">
                  <c:v>0.042745611822599</c:v>
                </c:pt>
                <c:pt idx="269">
                  <c:v>0.0428369921453891</c:v>
                </c:pt>
                <c:pt idx="270">
                  <c:v>0.0429347343149987</c:v>
                </c:pt>
                <c:pt idx="271">
                  <c:v>0.0430778429247812</c:v>
                </c:pt>
                <c:pt idx="272">
                  <c:v>0.0432209515345637</c:v>
                </c:pt>
                <c:pt idx="273">
                  <c:v>0.0433640601443462</c:v>
                </c:pt>
                <c:pt idx="274">
                  <c:v>0.0435117079574881</c:v>
                </c:pt>
                <c:pt idx="275">
                  <c:v>0.0436606213056284</c:v>
                </c:pt>
                <c:pt idx="276">
                  <c:v>0.0438095346537687</c:v>
                </c:pt>
                <c:pt idx="277">
                  <c:v>0.0439473485798038</c:v>
                </c:pt>
                <c:pt idx="278">
                  <c:v>0.0440710919719897</c:v>
                </c:pt>
                <c:pt idx="279">
                  <c:v>0.0441948353641755</c:v>
                </c:pt>
                <c:pt idx="280">
                  <c:v>0.0442965394309811</c:v>
                </c:pt>
                <c:pt idx="281">
                  <c:v>0.0441998357492781</c:v>
                </c:pt>
                <c:pt idx="282">
                  <c:v>0.044103132067575</c:v>
                </c:pt>
                <c:pt idx="283">
                  <c:v>0.044006428385872</c:v>
                </c:pt>
                <c:pt idx="284">
                  <c:v>0.043949580456473</c:v>
                </c:pt>
                <c:pt idx="285">
                  <c:v>0.043905317880275</c:v>
                </c:pt>
                <c:pt idx="286">
                  <c:v>0.0438610553040771</c:v>
                </c:pt>
                <c:pt idx="287">
                  <c:v>0.0437359992851939</c:v>
                </c:pt>
                <c:pt idx="288">
                  <c:v>0.0434993635415849</c:v>
                </c:pt>
                <c:pt idx="289">
                  <c:v>0.0432627277979759</c:v>
                </c:pt>
                <c:pt idx="290">
                  <c:v>0.0430501886592081</c:v>
                </c:pt>
                <c:pt idx="291">
                  <c:v>0.0431146961449805</c:v>
                </c:pt>
                <c:pt idx="292">
                  <c:v>0.0431792036307529</c:v>
                </c:pt>
                <c:pt idx="293">
                  <c:v>0.0432437111165253</c:v>
                </c:pt>
                <c:pt idx="294">
                  <c:v>0.0432462629084812</c:v>
                </c:pt>
                <c:pt idx="295">
                  <c:v>0.0432270453787892</c:v>
                </c:pt>
                <c:pt idx="296">
                  <c:v>0.0432078278490973</c:v>
                </c:pt>
                <c:pt idx="297">
                  <c:v>0.0434769641928082</c:v>
                </c:pt>
                <c:pt idx="298">
                  <c:v>0.0441768318780072</c:v>
                </c:pt>
                <c:pt idx="299">
                  <c:v>0.0448766995632061</c:v>
                </c:pt>
                <c:pt idx="300">
                  <c:v>0.0456023588505119</c:v>
                </c:pt>
                <c:pt idx="301">
                  <c:v>0.0467181415051192</c:v>
                </c:pt>
                <c:pt idx="302">
                  <c:v>0.0478339241597264</c:v>
                </c:pt>
                <c:pt idx="303">
                  <c:v>0.0489497068143336</c:v>
                </c:pt>
                <c:pt idx="304">
                  <c:v>0.0506122992133313</c:v>
                </c:pt>
                <c:pt idx="305">
                  <c:v>0.0524833449645573</c:v>
                </c:pt>
                <c:pt idx="306">
                  <c:v>0.0543543907157834</c:v>
                </c:pt>
                <c:pt idx="307">
                  <c:v>0.0565368386059085</c:v>
                </c:pt>
                <c:pt idx="308">
                  <c:v>0.0592146542248957</c:v>
                </c:pt>
                <c:pt idx="309">
                  <c:v>0.0618924698438829</c:v>
                </c:pt>
                <c:pt idx="310">
                  <c:v>0.064550137396869</c:v>
                </c:pt>
                <c:pt idx="311">
                  <c:v>0.0668079709377875</c:v>
                </c:pt>
                <c:pt idx="312">
                  <c:v>0.0690658044787059</c:v>
                </c:pt>
                <c:pt idx="313">
                  <c:v>0.0713236380196244</c:v>
                </c:pt>
                <c:pt idx="314">
                  <c:v>0.0734547003234282</c:v>
                </c:pt>
                <c:pt idx="315">
                  <c:v>0.0755342335854484</c:v>
                </c:pt>
                <c:pt idx="316">
                  <c:v>0.0776137668474686</c:v>
                </c:pt>
                <c:pt idx="317">
                  <c:v>0.0791290073335342</c:v>
                </c:pt>
                <c:pt idx="318">
                  <c:v>0.0796998309282504</c:v>
                </c:pt>
                <c:pt idx="319">
                  <c:v>0.0802706545229666</c:v>
                </c:pt>
                <c:pt idx="320">
                  <c:v>0.0807965099272383</c:v>
                </c:pt>
                <c:pt idx="321">
                  <c:v>0.0801847350753368</c:v>
                </c:pt>
                <c:pt idx="322">
                  <c:v>0.0795729602234354</c:v>
                </c:pt>
                <c:pt idx="323">
                  <c:v>0.0789611853715339</c:v>
                </c:pt>
                <c:pt idx="324">
                  <c:v>0.0770069262791016</c:v>
                </c:pt>
                <c:pt idx="325">
                  <c:v>0.0744828525403233</c:v>
                </c:pt>
                <c:pt idx="326">
                  <c:v>0.071958778801545</c:v>
                </c:pt>
                <c:pt idx="327">
                  <c:v>0.0691781694042607</c:v>
                </c:pt>
                <c:pt idx="328">
                  <c:v>0.0659550967915491</c:v>
                </c:pt>
                <c:pt idx="329">
                  <c:v>0.0627320241788375</c:v>
                </c:pt>
                <c:pt idx="330">
                  <c:v>0.0595476467585085</c:v>
                </c:pt>
                <c:pt idx="331">
                  <c:v>0.0575344635198371</c:v>
                </c:pt>
                <c:pt idx="332">
                  <c:v>0.0555212802811656</c:v>
                </c:pt>
                <c:pt idx="333">
                  <c:v>0.0535080970424941</c:v>
                </c:pt>
                <c:pt idx="334">
                  <c:v>0.050505223001128</c:v>
                </c:pt>
                <c:pt idx="335">
                  <c:v>0.0470721541134767</c:v>
                </c:pt>
                <c:pt idx="336">
                  <c:v>0.0436390852258254</c:v>
                </c:pt>
                <c:pt idx="337">
                  <c:v>0.0404626191263786</c:v>
                </c:pt>
                <c:pt idx="338">
                  <c:v>0.0377364915674549</c:v>
                </c:pt>
                <c:pt idx="339">
                  <c:v>0.0350103640085311</c:v>
                </c:pt>
                <c:pt idx="340">
                  <c:v>0.032317706109354</c:v>
                </c:pt>
                <c:pt idx="341">
                  <c:v>0.0307061454310972</c:v>
                </c:pt>
                <c:pt idx="342">
                  <c:v>0.0290945847528404</c:v>
                </c:pt>
                <c:pt idx="343">
                  <c:v>0.0274830240745836</c:v>
                </c:pt>
                <c:pt idx="344">
                  <c:v>0.0259334776653839</c:v>
                </c:pt>
                <c:pt idx="345">
                  <c:v>0.0244108873710352</c:v>
                </c:pt>
                <c:pt idx="346">
                  <c:v>0.0228882970766866</c:v>
                </c:pt>
                <c:pt idx="347">
                  <c:v>0.0213924636398911</c:v>
                </c:pt>
                <c:pt idx="348">
                  <c:v>0.019943181765969</c:v>
                </c:pt>
                <c:pt idx="349">
                  <c:v>0.0184938998920469</c:v>
                </c:pt>
                <c:pt idx="350">
                  <c:v>0.017091094327574</c:v>
                </c:pt>
                <c:pt idx="351">
                  <c:v>0.0170493315923132</c:v>
                </c:pt>
                <c:pt idx="352">
                  <c:v>0.0170075688570525</c:v>
                </c:pt>
                <c:pt idx="353">
                  <c:v>0.0169658061217917</c:v>
                </c:pt>
                <c:pt idx="354">
                  <c:v>0.0166449431223487</c:v>
                </c:pt>
                <c:pt idx="355">
                  <c:v>0.0162050281251496</c:v>
                </c:pt>
                <c:pt idx="356">
                  <c:v>0.0157651131279506</c:v>
                </c:pt>
                <c:pt idx="357">
                  <c:v>0.0152191319952405</c:v>
                </c:pt>
                <c:pt idx="358">
                  <c:v>0.0144925479838197</c:v>
                </c:pt>
                <c:pt idx="359">
                  <c:v>0.0137659639723988</c:v>
                </c:pt>
                <c:pt idx="360">
                  <c:v>0.0130821673732483</c:v>
                </c:pt>
                <c:pt idx="361">
                  <c:v>0.0134258565872262</c:v>
                </c:pt>
                <c:pt idx="362">
                  <c:v>0.0137695458012041</c:v>
                </c:pt>
                <c:pt idx="363">
                  <c:v>0.0141132350151821</c:v>
                </c:pt>
                <c:pt idx="364">
                  <c:v>0.0146451849975138</c:v>
                </c:pt>
                <c:pt idx="365">
                  <c:v>0.0152536578348678</c:v>
                </c:pt>
                <c:pt idx="366">
                  <c:v>0.0158621306722218</c:v>
                </c:pt>
                <c:pt idx="367">
                  <c:v>0.0161109697170351</c:v>
                </c:pt>
                <c:pt idx="368">
                  <c:v>0.0157780397652875</c:v>
                </c:pt>
                <c:pt idx="369">
                  <c:v>0.0154451098135399</c:v>
                </c:pt>
                <c:pt idx="370">
                  <c:v>0.0148865751515174</c:v>
                </c:pt>
                <c:pt idx="371">
                  <c:v>0.010295226336701</c:v>
                </c:pt>
                <c:pt idx="372">
                  <c:v>0.00570387752188463</c:v>
                </c:pt>
                <c:pt idx="373">
                  <c:v>0.00111252870706823</c:v>
                </c:pt>
                <c:pt idx="374">
                  <c:v>0.00181690481011344</c:v>
                </c:pt>
                <c:pt idx="375">
                  <c:v>0.00453025014029154</c:v>
                </c:pt>
                <c:pt idx="376">
                  <c:v>0.00724359547046963</c:v>
                </c:pt>
                <c:pt idx="377">
                  <c:v>0.00692483065943203</c:v>
                </c:pt>
                <c:pt idx="378">
                  <c:v>0.00202000507200885</c:v>
                </c:pt>
                <c:pt idx="379">
                  <c:v>-0.00288482051541432</c:v>
                </c:pt>
                <c:pt idx="380">
                  <c:v>-0.00713073892266484</c:v>
                </c:pt>
                <c:pt idx="381">
                  <c:v>-0.00288680583216521</c:v>
                </c:pt>
                <c:pt idx="382">
                  <c:v>0.00135712725833442</c:v>
                </c:pt>
                <c:pt idx="383">
                  <c:v>0.00560106034883404</c:v>
                </c:pt>
                <c:pt idx="384">
                  <c:v>0.0121504749609966</c:v>
                </c:pt>
                <c:pt idx="385">
                  <c:v>0.0194849831824834</c:v>
                </c:pt>
                <c:pt idx="386">
                  <c:v>0.0268194914039702</c:v>
                </c:pt>
                <c:pt idx="387">
                  <c:v>0.0301458593623694</c:v>
                </c:pt>
                <c:pt idx="388">
                  <c:v>0.0279367881520257</c:v>
                </c:pt>
                <c:pt idx="389">
                  <c:v>0.0257277169416819</c:v>
                </c:pt>
                <c:pt idx="390">
                  <c:v>0.0236124514195891</c:v>
                </c:pt>
                <c:pt idx="391">
                  <c:v>0.0223804383124263</c:v>
                </c:pt>
                <c:pt idx="392">
                  <c:v>0.0211484252052634</c:v>
                </c:pt>
                <c:pt idx="393">
                  <c:v>0.0199164120981006</c:v>
                </c:pt>
                <c:pt idx="394">
                  <c:v>0.016747540984738</c:v>
                </c:pt>
                <c:pt idx="395">
                  <c:v>0.013006555583649</c:v>
                </c:pt>
                <c:pt idx="396">
                  <c:v>0.00926557018255999</c:v>
                </c:pt>
                <c:pt idx="397">
                  <c:v>-0.03344078</c:v>
                </c:pt>
                <c:pt idx="398">
                  <c:v>-0.02481968</c:v>
                </c:pt>
                <c:pt idx="399">
                  <c:v>-0.01566828</c:v>
                </c:pt>
                <c:pt idx="400">
                  <c:v>-0.02362878</c:v>
                </c:pt>
                <c:pt idx="401">
                  <c:v>-0.01553798</c:v>
                </c:pt>
                <c:pt idx="402">
                  <c:v>-0.02899538</c:v>
                </c:pt>
                <c:pt idx="403">
                  <c:v>-0.01652888</c:v>
                </c:pt>
                <c:pt idx="404">
                  <c:v>-0.02264698</c:v>
                </c:pt>
                <c:pt idx="405">
                  <c:v>-0.01195318</c:v>
                </c:pt>
                <c:pt idx="406">
                  <c:v>-0.00915928</c:v>
                </c:pt>
                <c:pt idx="407">
                  <c:v>-0.02097428</c:v>
                </c:pt>
                <c:pt idx="408">
                  <c:v>-0.01176228</c:v>
                </c:pt>
                <c:pt idx="409">
                  <c:v>-0.00895927999999999</c:v>
                </c:pt>
                <c:pt idx="410">
                  <c:v>0.00173452000000001</c:v>
                </c:pt>
                <c:pt idx="411">
                  <c:v>0.000252720000000003</c:v>
                </c:pt>
                <c:pt idx="412">
                  <c:v>-0.00330178</c:v>
                </c:pt>
                <c:pt idx="413">
                  <c:v>0.00627082000000001</c:v>
                </c:pt>
                <c:pt idx="414">
                  <c:v>0.00647082</c:v>
                </c:pt>
                <c:pt idx="415">
                  <c:v>-0.00533507999999999</c:v>
                </c:pt>
                <c:pt idx="416">
                  <c:v>-0.00888957999999999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6"/>
          <c:order val="6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Feuille1!$DB$1:$AAA$1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Feuille1!$DB$8:$AAA$8</c:f>
              <c:numCache>
                <c:formatCode>General</c:formatCode>
                <c:ptCount val="598"/>
                <c:pt idx="0">
                  <c:v>0.375738243885126</c:v>
                </c:pt>
                <c:pt idx="1">
                  <c:v>0.371634573595125</c:v>
                </c:pt>
                <c:pt idx="2">
                  <c:v>0.367530903305123</c:v>
                </c:pt>
                <c:pt idx="3">
                  <c:v>0.363416771241183</c:v>
                </c:pt>
                <c:pt idx="4">
                  <c:v>0.359282150119794</c:v>
                </c:pt>
                <c:pt idx="5">
                  <c:v>0.355147528998406</c:v>
                </c:pt>
                <c:pt idx="6">
                  <c:v>0.351145269010137</c:v>
                </c:pt>
                <c:pt idx="7">
                  <c:v>0.359058452361065</c:v>
                </c:pt>
                <c:pt idx="8">
                  <c:v>0.366971635711994</c:v>
                </c:pt>
                <c:pt idx="9">
                  <c:v>0.374884819062923</c:v>
                </c:pt>
                <c:pt idx="10">
                  <c:v>0.381972683600301</c:v>
                </c:pt>
                <c:pt idx="11">
                  <c:v>0.388679243702114</c:v>
                </c:pt>
                <c:pt idx="12">
                  <c:v>0.395385803803927</c:v>
                </c:pt>
                <c:pt idx="13">
                  <c:v>0.400513318086553</c:v>
                </c:pt>
                <c:pt idx="14">
                  <c:v>0.402771999446589</c:v>
                </c:pt>
                <c:pt idx="15">
                  <c:v>0.405030680806625</c:v>
                </c:pt>
                <c:pt idx="16">
                  <c:v>0.407217531858063</c:v>
                </c:pt>
                <c:pt idx="17">
                  <c:v>0.406816625023591</c:v>
                </c:pt>
                <c:pt idx="18">
                  <c:v>0.406415718189119</c:v>
                </c:pt>
                <c:pt idx="19">
                  <c:v>0.406014811354647</c:v>
                </c:pt>
                <c:pt idx="20">
                  <c:v>0.404021960084138</c:v>
                </c:pt>
                <c:pt idx="21">
                  <c:v>0.401337028761727</c:v>
                </c:pt>
                <c:pt idx="22">
                  <c:v>0.398652097439316</c:v>
                </c:pt>
                <c:pt idx="23">
                  <c:v>0.396084350914894</c:v>
                </c:pt>
                <c:pt idx="24">
                  <c:v>0.393718720395788</c:v>
                </c:pt>
                <c:pt idx="25">
                  <c:v>0.391353089876681</c:v>
                </c:pt>
                <c:pt idx="26">
                  <c:v>0.388999028412949</c:v>
                </c:pt>
                <c:pt idx="27">
                  <c:v>0.386946182387686</c:v>
                </c:pt>
                <c:pt idx="28">
                  <c:v>0.384893336362422</c:v>
                </c:pt>
                <c:pt idx="29">
                  <c:v>0.382840490337159</c:v>
                </c:pt>
                <c:pt idx="30">
                  <c:v>0.380296380366432</c:v>
                </c:pt>
                <c:pt idx="31">
                  <c:v>0.377546692777386</c:v>
                </c:pt>
                <c:pt idx="32">
                  <c:v>0.374797005188339</c:v>
                </c:pt>
                <c:pt idx="33">
                  <c:v>0.371542121869251</c:v>
                </c:pt>
                <c:pt idx="34">
                  <c:v>0.367441617986282</c:v>
                </c:pt>
                <c:pt idx="35">
                  <c:v>0.363341114103314</c:v>
                </c:pt>
                <c:pt idx="36">
                  <c:v>0.359334706033618</c:v>
                </c:pt>
                <c:pt idx="37">
                  <c:v>0.357474995471373</c:v>
                </c:pt>
                <c:pt idx="38">
                  <c:v>0.355615284909127</c:v>
                </c:pt>
                <c:pt idx="39">
                  <c:v>0.353755574346881</c:v>
                </c:pt>
                <c:pt idx="40">
                  <c:v>0.352922250497377</c:v>
                </c:pt>
                <c:pt idx="41">
                  <c:v>0.352510163565449</c:v>
                </c:pt>
                <c:pt idx="42">
                  <c:v>0.35209807663352</c:v>
                </c:pt>
                <c:pt idx="43">
                  <c:v>0.351927745154137</c:v>
                </c:pt>
                <c:pt idx="44">
                  <c:v>0.352160339429</c:v>
                </c:pt>
                <c:pt idx="45">
                  <c:v>0.352392933703862</c:v>
                </c:pt>
                <c:pt idx="46">
                  <c:v>0.352609283104761</c:v>
                </c:pt>
                <c:pt idx="47">
                  <c:v>0.352455022706633</c:v>
                </c:pt>
                <c:pt idx="48">
                  <c:v>0.352300762308505</c:v>
                </c:pt>
                <c:pt idx="49">
                  <c:v>0.352146501910378</c:v>
                </c:pt>
                <c:pt idx="50">
                  <c:v>0.352128241866139</c:v>
                </c:pt>
                <c:pt idx="51">
                  <c:v>0.352166343862635</c:v>
                </c:pt>
                <c:pt idx="52">
                  <c:v>0.352204445859131</c:v>
                </c:pt>
                <c:pt idx="53">
                  <c:v>0.35203552940494</c:v>
                </c:pt>
                <c:pt idx="54">
                  <c:v>0.351518601079713</c:v>
                </c:pt>
                <c:pt idx="55">
                  <c:v>0.351001672754486</c:v>
                </c:pt>
                <c:pt idx="56">
                  <c:v>0.350474138723299</c:v>
                </c:pt>
                <c:pt idx="57">
                  <c:v>0.349670471311517</c:v>
                </c:pt>
                <c:pt idx="58">
                  <c:v>0.348866803899734</c:v>
                </c:pt>
                <c:pt idx="59">
                  <c:v>0.348063136487952</c:v>
                </c:pt>
                <c:pt idx="60">
                  <c:v>0.346909394569134</c:v>
                </c:pt>
                <c:pt idx="61">
                  <c:v>0.345607042575057</c:v>
                </c:pt>
                <c:pt idx="62">
                  <c:v>0.34430469058098</c:v>
                </c:pt>
                <c:pt idx="63">
                  <c:v>0.342837630408896</c:v>
                </c:pt>
                <c:pt idx="64">
                  <c:v>0.341084011058886</c:v>
                </c:pt>
                <c:pt idx="65">
                  <c:v>0.339330391708877</c:v>
                </c:pt>
                <c:pt idx="66">
                  <c:v>0.337559854844527</c:v>
                </c:pt>
                <c:pt idx="67">
                  <c:v>0.335222705905139</c:v>
                </c:pt>
                <c:pt idx="68">
                  <c:v>0.332885556965752</c:v>
                </c:pt>
                <c:pt idx="69">
                  <c:v>0.330548408026364</c:v>
                </c:pt>
                <c:pt idx="70">
                  <c:v>0.328280072349964</c:v>
                </c:pt>
                <c:pt idx="71">
                  <c:v>0.326042366541848</c:v>
                </c:pt>
                <c:pt idx="72">
                  <c:v>0.323804660733732</c:v>
                </c:pt>
                <c:pt idx="73">
                  <c:v>0.321434999022548</c:v>
                </c:pt>
                <c:pt idx="74">
                  <c:v>0.318824540539282</c:v>
                </c:pt>
                <c:pt idx="75">
                  <c:v>0.316214082056017</c:v>
                </c:pt>
                <c:pt idx="76">
                  <c:v>0.31360857145667</c:v>
                </c:pt>
                <c:pt idx="77">
                  <c:v>0.311289194230582</c:v>
                </c:pt>
                <c:pt idx="78">
                  <c:v>0.308969817004493</c:v>
                </c:pt>
                <c:pt idx="79">
                  <c:v>0.306650439778405</c:v>
                </c:pt>
                <c:pt idx="80">
                  <c:v>0.304577165984528</c:v>
                </c:pt>
                <c:pt idx="81">
                  <c:v>0.302620768335642</c:v>
                </c:pt>
                <c:pt idx="82">
                  <c:v>0.300664370686756</c:v>
                </c:pt>
                <c:pt idx="83">
                  <c:v>0.298493917101772</c:v>
                </c:pt>
                <c:pt idx="84">
                  <c:v>0.295907936389062</c:v>
                </c:pt>
                <c:pt idx="85">
                  <c:v>0.293321955676352</c:v>
                </c:pt>
                <c:pt idx="86">
                  <c:v>0.290735616699044</c:v>
                </c:pt>
                <c:pt idx="87">
                  <c:v>0.287793890096056</c:v>
                </c:pt>
                <c:pt idx="88">
                  <c:v>0.284852163493067</c:v>
                </c:pt>
                <c:pt idx="89">
                  <c:v>0.281910436890079</c:v>
                </c:pt>
                <c:pt idx="90">
                  <c:v>0.279149497651803</c:v>
                </c:pt>
                <c:pt idx="91">
                  <c:v>0.276481272450794</c:v>
                </c:pt>
                <c:pt idx="92">
                  <c:v>0.273813047249785</c:v>
                </c:pt>
                <c:pt idx="93">
                  <c:v>0.271049683779441</c:v>
                </c:pt>
                <c:pt idx="94">
                  <c:v>0.268085989825745</c:v>
                </c:pt>
                <c:pt idx="95">
                  <c:v>0.26512229587205</c:v>
                </c:pt>
                <c:pt idx="96">
                  <c:v>0.262158601918355</c:v>
                </c:pt>
                <c:pt idx="97">
                  <c:v>0.259565198256113</c:v>
                </c:pt>
                <c:pt idx="98">
                  <c:v>0.256978584054744</c:v>
                </c:pt>
                <c:pt idx="99">
                  <c:v>0.254391969853374</c:v>
                </c:pt>
                <c:pt idx="100">
                  <c:v>0.252015356484677</c:v>
                </c:pt>
                <c:pt idx="101">
                  <c:v>0.249756361178993</c:v>
                </c:pt>
                <c:pt idx="102">
                  <c:v>0.247497365873309</c:v>
                </c:pt>
                <c:pt idx="103">
                  <c:v>0.245287627030267</c:v>
                </c:pt>
                <c:pt idx="104">
                  <c:v>0.243192277245</c:v>
                </c:pt>
                <c:pt idx="105">
                  <c:v>0.241096927459732</c:v>
                </c:pt>
                <c:pt idx="106">
                  <c:v>0.239001577674464</c:v>
                </c:pt>
                <c:pt idx="107">
                  <c:v>0.237041902619184</c:v>
                </c:pt>
                <c:pt idx="108">
                  <c:v>0.235087881935617</c:v>
                </c:pt>
                <c:pt idx="109">
                  <c:v>0.233133861252051</c:v>
                </c:pt>
                <c:pt idx="110">
                  <c:v>0.230996964363582</c:v>
                </c:pt>
                <c:pt idx="111">
                  <c:v>0.228747032985123</c:v>
                </c:pt>
                <c:pt idx="112">
                  <c:v>0.226497101606665</c:v>
                </c:pt>
                <c:pt idx="113">
                  <c:v>0.224155766117257</c:v>
                </c:pt>
                <c:pt idx="114">
                  <c:v>0.221575865596174</c:v>
                </c:pt>
                <c:pt idx="115">
                  <c:v>0.218995965075091</c:v>
                </c:pt>
                <c:pt idx="116">
                  <c:v>0.216416064554008</c:v>
                </c:pt>
                <c:pt idx="117">
                  <c:v>0.213769741388786</c:v>
                </c:pt>
                <c:pt idx="118">
                  <c:v>0.211118800421095</c:v>
                </c:pt>
                <c:pt idx="119">
                  <c:v>0.208467859453405</c:v>
                </c:pt>
                <c:pt idx="120">
                  <c:v>0.205855827096353</c:v>
                </c:pt>
                <c:pt idx="121">
                  <c:v>0.203270500731792</c:v>
                </c:pt>
                <c:pt idx="122">
                  <c:v>0.200685174367231</c:v>
                </c:pt>
                <c:pt idx="123">
                  <c:v>0.198216761162419</c:v>
                </c:pt>
                <c:pt idx="124">
                  <c:v>0.196097211140553</c:v>
                </c:pt>
                <c:pt idx="125">
                  <c:v>0.193977661118687</c:v>
                </c:pt>
                <c:pt idx="126">
                  <c:v>0.191858111096821</c:v>
                </c:pt>
                <c:pt idx="127">
                  <c:v>0.189898660609663</c:v>
                </c:pt>
                <c:pt idx="128">
                  <c:v>0.187955433699863</c:v>
                </c:pt>
                <c:pt idx="129">
                  <c:v>0.186012206790063</c:v>
                </c:pt>
                <c:pt idx="130">
                  <c:v>0.184223352221021</c:v>
                </c:pt>
                <c:pt idx="131">
                  <c:v>0.182552863374625</c:v>
                </c:pt>
                <c:pt idx="132">
                  <c:v>0.180882374528229</c:v>
                </c:pt>
                <c:pt idx="133">
                  <c:v>0.179232373876248</c:v>
                </c:pt>
                <c:pt idx="134">
                  <c:v>0.17765376366056</c:v>
                </c:pt>
                <c:pt idx="135">
                  <c:v>0.176075153444871</c:v>
                </c:pt>
                <c:pt idx="136">
                  <c:v>0.174496543229183</c:v>
                </c:pt>
                <c:pt idx="137">
                  <c:v>0.173014500535149</c:v>
                </c:pt>
                <c:pt idx="138">
                  <c:v>0.171545751255806</c:v>
                </c:pt>
                <c:pt idx="139">
                  <c:v>0.170077001976463</c:v>
                </c:pt>
                <c:pt idx="140">
                  <c:v>0.168525342734899</c:v>
                </c:pt>
                <c:pt idx="141">
                  <c:v>0.166901913790213</c:v>
                </c:pt>
                <c:pt idx="142">
                  <c:v>0.165278484845528</c:v>
                </c:pt>
                <c:pt idx="143">
                  <c:v>0.163695708998521</c:v>
                </c:pt>
                <c:pt idx="144">
                  <c:v>0.162282925326565</c:v>
                </c:pt>
                <c:pt idx="145">
                  <c:v>0.160870141654609</c:v>
                </c:pt>
                <c:pt idx="146">
                  <c:v>0.159457357982653</c:v>
                </c:pt>
                <c:pt idx="147">
                  <c:v>0.157680343496393</c:v>
                </c:pt>
                <c:pt idx="148">
                  <c:v>0.155838547771127</c:v>
                </c:pt>
                <c:pt idx="149">
                  <c:v>0.153996752045861</c:v>
                </c:pt>
                <c:pt idx="150">
                  <c:v>0.15218952636251</c:v>
                </c:pt>
                <c:pt idx="151">
                  <c:v>0.150416185503905</c:v>
                </c:pt>
                <c:pt idx="152">
                  <c:v>0.1486428446453</c:v>
                </c:pt>
                <c:pt idx="153">
                  <c:v>0.146875109295107</c:v>
                </c:pt>
                <c:pt idx="154">
                  <c:v>0.14513658293606</c:v>
                </c:pt>
                <c:pt idx="155">
                  <c:v>0.143398056577013</c:v>
                </c:pt>
                <c:pt idx="156">
                  <c:v>0.141659530217966</c:v>
                </c:pt>
                <c:pt idx="157">
                  <c:v>0.139679618064711</c:v>
                </c:pt>
                <c:pt idx="158">
                  <c:v>0.137645632824613</c:v>
                </c:pt>
                <c:pt idx="159">
                  <c:v>0.135611647584515</c:v>
                </c:pt>
                <c:pt idx="160">
                  <c:v>0.133723245675176</c:v>
                </c:pt>
                <c:pt idx="161">
                  <c:v>0.131997032988775</c:v>
                </c:pt>
                <c:pt idx="162">
                  <c:v>0.130270820302374</c:v>
                </c:pt>
                <c:pt idx="163">
                  <c:v>0.128544943263188</c:v>
                </c:pt>
                <c:pt idx="164">
                  <c:v>0.126821353010727</c:v>
                </c:pt>
                <c:pt idx="165">
                  <c:v>0.125097762758265</c:v>
                </c:pt>
                <c:pt idx="166">
                  <c:v>0.123374172505803</c:v>
                </c:pt>
                <c:pt idx="167">
                  <c:v>0.12178088993371</c:v>
                </c:pt>
                <c:pt idx="168">
                  <c:v>0.120223509181845</c:v>
                </c:pt>
                <c:pt idx="169">
                  <c:v>0.11866612842998</c:v>
                </c:pt>
                <c:pt idx="170">
                  <c:v>0.117075123800293</c:v>
                </c:pt>
                <c:pt idx="171">
                  <c:v>0.115441325568304</c:v>
                </c:pt>
                <c:pt idx="172">
                  <c:v>0.113807527336314</c:v>
                </c:pt>
                <c:pt idx="173">
                  <c:v>0.112191226575323</c:v>
                </c:pt>
                <c:pt idx="174">
                  <c:v>0.110741669066237</c:v>
                </c:pt>
                <c:pt idx="175">
                  <c:v>0.10929211155715</c:v>
                </c:pt>
                <c:pt idx="176">
                  <c:v>0.107842554048064</c:v>
                </c:pt>
                <c:pt idx="177">
                  <c:v>0.106330975419944</c:v>
                </c:pt>
                <c:pt idx="178">
                  <c:v>0.104798723085479</c:v>
                </c:pt>
                <c:pt idx="179">
                  <c:v>0.103266470751015</c:v>
                </c:pt>
                <c:pt idx="180">
                  <c:v>0.101787283801253</c:v>
                </c:pt>
                <c:pt idx="181">
                  <c:v>0.100385732498503</c:v>
                </c:pt>
                <c:pt idx="182">
                  <c:v>0.0989841811957526</c:v>
                </c:pt>
                <c:pt idx="183">
                  <c:v>0.0975876435120317</c:v>
                </c:pt>
                <c:pt idx="184">
                  <c:v>0.0962683175688156</c:v>
                </c:pt>
                <c:pt idx="185">
                  <c:v>0.0949489916255995</c:v>
                </c:pt>
                <c:pt idx="186">
                  <c:v>0.0936296656823834</c:v>
                </c:pt>
                <c:pt idx="187">
                  <c:v>0.0923008471502537</c:v>
                </c:pt>
                <c:pt idx="188">
                  <c:v>0.0909682634645807</c:v>
                </c:pt>
                <c:pt idx="189">
                  <c:v>0.0896356797789078</c:v>
                </c:pt>
                <c:pt idx="190">
                  <c:v>0.0882539874860408</c:v>
                </c:pt>
                <c:pt idx="191">
                  <c:v>0.086789394707625</c:v>
                </c:pt>
                <c:pt idx="192">
                  <c:v>0.0853248019292092</c:v>
                </c:pt>
                <c:pt idx="193">
                  <c:v>0.0838622247921413</c:v>
                </c:pt>
                <c:pt idx="194">
                  <c:v>0.082472347551833</c:v>
                </c:pt>
                <c:pt idx="195">
                  <c:v>0.0810824703115248</c:v>
                </c:pt>
                <c:pt idx="196">
                  <c:v>0.0796925930712165</c:v>
                </c:pt>
                <c:pt idx="197">
                  <c:v>0.0783028107148843</c:v>
                </c:pt>
                <c:pt idx="198">
                  <c:v>0.0769130725992462</c:v>
                </c:pt>
                <c:pt idx="199">
                  <c:v>0.0755233344836082</c:v>
                </c:pt>
                <c:pt idx="200">
                  <c:v>0.074143134823172</c:v>
                </c:pt>
                <c:pt idx="201">
                  <c:v>0.0727817028205623</c:v>
                </c:pt>
                <c:pt idx="202">
                  <c:v>0.0714202708179526</c:v>
                </c:pt>
                <c:pt idx="203">
                  <c:v>0.0700588388153429</c:v>
                </c:pt>
                <c:pt idx="204">
                  <c:v>0.0687646261199576</c:v>
                </c:pt>
                <c:pt idx="205">
                  <c:v>0.0674708885748785</c:v>
                </c:pt>
                <c:pt idx="206">
                  <c:v>0.0661771510297994</c:v>
                </c:pt>
                <c:pt idx="207">
                  <c:v>0.0650110271262404</c:v>
                </c:pt>
                <c:pt idx="208">
                  <c:v>0.0639142210969063</c:v>
                </c:pt>
                <c:pt idx="209">
                  <c:v>0.0628174150675722</c:v>
                </c:pt>
                <c:pt idx="210">
                  <c:v>0.0617676131450565</c:v>
                </c:pt>
                <c:pt idx="211">
                  <c:v>0.060825947181418</c:v>
                </c:pt>
                <c:pt idx="212">
                  <c:v>0.0598842812177796</c:v>
                </c:pt>
                <c:pt idx="213">
                  <c:v>0.0589426152541411</c:v>
                </c:pt>
                <c:pt idx="214">
                  <c:v>0.0581840310525835</c:v>
                </c:pt>
                <c:pt idx="215">
                  <c:v>0.0574332772318889</c:v>
                </c:pt>
                <c:pt idx="216">
                  <c:v>0.0566825234111942</c:v>
                </c:pt>
                <c:pt idx="217">
                  <c:v>0.0560223554665915</c:v>
                </c:pt>
                <c:pt idx="218">
                  <c:v>0.0554191323609952</c:v>
                </c:pt>
                <c:pt idx="219">
                  <c:v>0.0548159092553989</c:v>
                </c:pt>
                <c:pt idx="220">
                  <c:v>0.0542848168092475</c:v>
                </c:pt>
                <c:pt idx="221">
                  <c:v>0.0539487249704559</c:v>
                </c:pt>
                <c:pt idx="222">
                  <c:v>0.0536126331316643</c:v>
                </c:pt>
                <c:pt idx="223">
                  <c:v>0.0532765412928727</c:v>
                </c:pt>
                <c:pt idx="224">
                  <c:v>0.0528897519271428</c:v>
                </c:pt>
                <c:pt idx="225">
                  <c:v>0.0524989126403314</c:v>
                </c:pt>
                <c:pt idx="226">
                  <c:v>0.0521080733535199</c:v>
                </c:pt>
                <c:pt idx="227">
                  <c:v>0.0517809604828681</c:v>
                </c:pt>
                <c:pt idx="228">
                  <c:v>0.0514996223604362</c:v>
                </c:pt>
                <c:pt idx="229">
                  <c:v>0.0512182842380044</c:v>
                </c:pt>
                <c:pt idx="230">
                  <c:v>0.0509613405568448</c:v>
                </c:pt>
                <c:pt idx="231">
                  <c:v>0.0507825103917881</c:v>
                </c:pt>
                <c:pt idx="232">
                  <c:v>0.0506036802267314</c:v>
                </c:pt>
                <c:pt idx="233">
                  <c:v>0.0504248500616747</c:v>
                </c:pt>
                <c:pt idx="234">
                  <c:v>0.0500410153336856</c:v>
                </c:pt>
                <c:pt idx="235">
                  <c:v>0.049632868942843</c:v>
                </c:pt>
                <c:pt idx="236">
                  <c:v>0.0492247225520005</c:v>
                </c:pt>
                <c:pt idx="237">
                  <c:v>0.0488408397678784</c:v>
                </c:pt>
                <c:pt idx="238">
                  <c:v>0.0484768100047694</c:v>
                </c:pt>
                <c:pt idx="239">
                  <c:v>0.0481127802416605</c:v>
                </c:pt>
                <c:pt idx="240">
                  <c:v>0.0477388485185016</c:v>
                </c:pt>
                <c:pt idx="241">
                  <c:v>0.0473267495069603</c:v>
                </c:pt>
                <c:pt idx="242">
                  <c:v>0.046914650495419</c:v>
                </c:pt>
                <c:pt idx="243">
                  <c:v>0.0465025514838778</c:v>
                </c:pt>
                <c:pt idx="244">
                  <c:v>0.0462498029286139</c:v>
                </c:pt>
                <c:pt idx="245">
                  <c:v>0.0460223561467669</c:v>
                </c:pt>
                <c:pt idx="246">
                  <c:v>0.04579490936492</c:v>
                </c:pt>
                <c:pt idx="247">
                  <c:v>0.0456436741756822</c:v>
                </c:pt>
                <c:pt idx="248">
                  <c:v>0.0455627826442236</c:v>
                </c:pt>
                <c:pt idx="249">
                  <c:v>0.045481891112765</c:v>
                </c:pt>
                <c:pt idx="250">
                  <c:v>0.0454469004131481</c:v>
                </c:pt>
                <c:pt idx="251">
                  <c:v>0.0456253327537223</c:v>
                </c:pt>
                <c:pt idx="252">
                  <c:v>0.0458037650942965</c:v>
                </c:pt>
                <c:pt idx="253">
                  <c:v>0.0459821974348708</c:v>
                </c:pt>
                <c:pt idx="254">
                  <c:v>0.0462900213670121</c:v>
                </c:pt>
                <c:pt idx="255">
                  <c:v>0.0466236024075449</c:v>
                </c:pt>
                <c:pt idx="256">
                  <c:v>0.0469571834480778</c:v>
                </c:pt>
                <c:pt idx="257">
                  <c:v>0.0472640603223807</c:v>
                </c:pt>
                <c:pt idx="258">
                  <c:v>0.0475432571417189</c:v>
                </c:pt>
                <c:pt idx="259">
                  <c:v>0.0478224539610571</c:v>
                </c:pt>
                <c:pt idx="260">
                  <c:v>0.0481149817526891</c:v>
                </c:pt>
                <c:pt idx="261">
                  <c:v>0.0484836561017542</c:v>
                </c:pt>
                <c:pt idx="262">
                  <c:v>0.0488523304508192</c:v>
                </c:pt>
                <c:pt idx="263">
                  <c:v>0.0492210047998842</c:v>
                </c:pt>
                <c:pt idx="264">
                  <c:v>0.0495475309366726</c:v>
                </c:pt>
                <c:pt idx="265">
                  <c:v>0.0498639774601485</c:v>
                </c:pt>
                <c:pt idx="266">
                  <c:v>0.0501804239836243</c:v>
                </c:pt>
                <c:pt idx="267">
                  <c:v>0.050374369608254</c:v>
                </c:pt>
                <c:pt idx="268">
                  <c:v>0.0504273885524287</c:v>
                </c:pt>
                <c:pt idx="269">
                  <c:v>0.0504804074966034</c:v>
                </c:pt>
                <c:pt idx="270">
                  <c:v>0.0505419996836344</c:v>
                </c:pt>
                <c:pt idx="271">
                  <c:v>0.0506647278143893</c:v>
                </c:pt>
                <c:pt idx="272">
                  <c:v>0.0507874559451441</c:v>
                </c:pt>
                <c:pt idx="273">
                  <c:v>0.0509101840758989</c:v>
                </c:pt>
                <c:pt idx="274">
                  <c:v>0.0510345642841735</c:v>
                </c:pt>
                <c:pt idx="275">
                  <c:v>0.0511594050935173</c:v>
                </c:pt>
                <c:pt idx="276">
                  <c:v>0.0512842459028612</c:v>
                </c:pt>
                <c:pt idx="277">
                  <c:v>0.0514174015524606</c:v>
                </c:pt>
                <c:pt idx="278">
                  <c:v>0.0515610977725655</c:v>
                </c:pt>
                <c:pt idx="279">
                  <c:v>0.0517047939926703</c:v>
                </c:pt>
                <c:pt idx="280">
                  <c:v>0.0518214399808791</c:v>
                </c:pt>
                <c:pt idx="281">
                  <c:v>0.0516945678252913</c:v>
                </c:pt>
                <c:pt idx="282">
                  <c:v>0.0515676956697034</c:v>
                </c:pt>
                <c:pt idx="283">
                  <c:v>0.0514408235141155</c:v>
                </c:pt>
                <c:pt idx="284">
                  <c:v>0.051358777239555</c:v>
                </c:pt>
                <c:pt idx="285">
                  <c:v>0.0512908857484991</c:v>
                </c:pt>
                <c:pt idx="286">
                  <c:v>0.0512229942574432</c:v>
                </c:pt>
                <c:pt idx="287">
                  <c:v>0.0510303615893171</c:v>
                </c:pt>
                <c:pt idx="288">
                  <c:v>0.0506654552101465</c:v>
                </c:pt>
                <c:pt idx="289">
                  <c:v>0.0503005488309759</c:v>
                </c:pt>
                <c:pt idx="290">
                  <c:v>0.049948653967203</c:v>
                </c:pt>
                <c:pt idx="291">
                  <c:v>0.0497463567934297</c:v>
                </c:pt>
                <c:pt idx="292">
                  <c:v>0.0495440596196564</c:v>
                </c:pt>
                <c:pt idx="293">
                  <c:v>0.0493417624458831</c:v>
                </c:pt>
                <c:pt idx="294">
                  <c:v>0.0493926776144343</c:v>
                </c:pt>
                <c:pt idx="295">
                  <c:v>0.0495325637973621</c:v>
                </c:pt>
                <c:pt idx="296">
                  <c:v>0.0496724499802899</c:v>
                </c:pt>
                <c:pt idx="297">
                  <c:v>0.0500952338883468</c:v>
                </c:pt>
                <c:pt idx="298">
                  <c:v>0.0509405989645038</c:v>
                </c:pt>
                <c:pt idx="299">
                  <c:v>0.0517859640406608</c:v>
                </c:pt>
                <c:pt idx="300">
                  <c:v>0.0526729590604832</c:v>
                </c:pt>
                <c:pt idx="301">
                  <c:v>0.0541896479525977</c:v>
                </c:pt>
                <c:pt idx="302">
                  <c:v>0.0557063368447122</c:v>
                </c:pt>
                <c:pt idx="303">
                  <c:v>0.0572230257368267</c:v>
                </c:pt>
                <c:pt idx="304">
                  <c:v>0.0594175032183834</c:v>
                </c:pt>
                <c:pt idx="305">
                  <c:v>0.0618703654581139</c:v>
                </c:pt>
                <c:pt idx="306">
                  <c:v>0.0643232276978444</c:v>
                </c:pt>
                <c:pt idx="307">
                  <c:v>0.0670661769553163</c:v>
                </c:pt>
                <c:pt idx="308">
                  <c:v>0.0702705865857291</c:v>
                </c:pt>
                <c:pt idx="309">
                  <c:v>0.0734749962161418</c:v>
                </c:pt>
                <c:pt idx="310">
                  <c:v>0.0766886181379603</c:v>
                </c:pt>
                <c:pt idx="311">
                  <c:v>0.0800850559902452</c:v>
                </c:pt>
                <c:pt idx="312">
                  <c:v>0.08348149384253</c:v>
                </c:pt>
                <c:pt idx="313">
                  <c:v>0.0868779316948149</c:v>
                </c:pt>
                <c:pt idx="314">
                  <c:v>0.0893646968761786</c:v>
                </c:pt>
                <c:pt idx="315">
                  <c:v>0.0914817049885397</c:v>
                </c:pt>
                <c:pt idx="316">
                  <c:v>0.0935987131009007</c:v>
                </c:pt>
                <c:pt idx="317">
                  <c:v>0.0952410496840621</c:v>
                </c:pt>
                <c:pt idx="318">
                  <c:v>0.096088962115221</c:v>
                </c:pt>
                <c:pt idx="319">
                  <c:v>0.0969368745463798</c:v>
                </c:pt>
                <c:pt idx="320">
                  <c:v>0.0976856678545059</c:v>
                </c:pt>
                <c:pt idx="321">
                  <c:v>0.0959268905396466</c:v>
                </c:pt>
                <c:pt idx="322">
                  <c:v>0.0941681132247874</c:v>
                </c:pt>
                <c:pt idx="323">
                  <c:v>0.0924093359099281</c:v>
                </c:pt>
                <c:pt idx="324">
                  <c:v>0.0901453563689006</c:v>
                </c:pt>
                <c:pt idx="325">
                  <c:v>0.0876669447927354</c:v>
                </c:pt>
                <c:pt idx="326">
                  <c:v>0.0851885332165702</c:v>
                </c:pt>
                <c:pt idx="327">
                  <c:v>0.0821395623171285</c:v>
                </c:pt>
                <c:pt idx="328">
                  <c:v>0.0781065117999083</c:v>
                </c:pt>
                <c:pt idx="329">
                  <c:v>0.0740734612826881</c:v>
                </c:pt>
                <c:pt idx="330">
                  <c:v>0.0700497715989146</c:v>
                </c:pt>
                <c:pt idx="331">
                  <c:v>0.0663094079045742</c:v>
                </c:pt>
                <c:pt idx="332">
                  <c:v>0.0625690442102337</c:v>
                </c:pt>
                <c:pt idx="333">
                  <c:v>0.0588286805158933</c:v>
                </c:pt>
                <c:pt idx="334">
                  <c:v>0.0550850347903435</c:v>
                </c:pt>
                <c:pt idx="335">
                  <c:v>0.0513399624445729</c:v>
                </c:pt>
                <c:pt idx="336">
                  <c:v>0.0475948900988022</c:v>
                </c:pt>
                <c:pt idx="337">
                  <c:v>0.0439754812719548</c:v>
                </c:pt>
                <c:pt idx="338">
                  <c:v>0.0405766122377765</c:v>
                </c:pt>
                <c:pt idx="339">
                  <c:v>0.0371777432035982</c:v>
                </c:pt>
                <c:pt idx="340">
                  <c:v>0.033833166951357</c:v>
                </c:pt>
                <c:pt idx="341">
                  <c:v>0.0322422916961569</c:v>
                </c:pt>
                <c:pt idx="342">
                  <c:v>0.0306514164409568</c:v>
                </c:pt>
                <c:pt idx="343">
                  <c:v>0.0290605411857568</c:v>
                </c:pt>
                <c:pt idx="344">
                  <c:v>0.0270566423029751</c:v>
                </c:pt>
                <c:pt idx="345">
                  <c:v>0.0248732119589573</c:v>
                </c:pt>
                <c:pt idx="346">
                  <c:v>0.0226897816149396</c:v>
                </c:pt>
                <c:pt idx="347">
                  <c:v>0.0207814941039054</c:v>
                </c:pt>
                <c:pt idx="348">
                  <c:v>0.019351899909654</c:v>
                </c:pt>
                <c:pt idx="349">
                  <c:v>0.0179223057154026</c:v>
                </c:pt>
                <c:pt idx="350">
                  <c:v>0.0165437726783719</c:v>
                </c:pt>
                <c:pt idx="351">
                  <c:v>0.0166605481697108</c:v>
                </c:pt>
                <c:pt idx="352">
                  <c:v>0.0167773236610497</c:v>
                </c:pt>
                <c:pt idx="353">
                  <c:v>0.0168940991523886</c:v>
                </c:pt>
                <c:pt idx="354">
                  <c:v>0.0163676562383135</c:v>
                </c:pt>
                <c:pt idx="355">
                  <c:v>0.0155668444110365</c:v>
                </c:pt>
                <c:pt idx="356">
                  <c:v>0.0147660325837596</c:v>
                </c:pt>
                <c:pt idx="357">
                  <c:v>0.0139673871373295</c:v>
                </c:pt>
                <c:pt idx="358">
                  <c:v>0.0131724304706917</c:v>
                </c:pt>
                <c:pt idx="359">
                  <c:v>0.012377473804054</c:v>
                </c:pt>
                <c:pt idx="360">
                  <c:v>0.0116928031545919</c:v>
                </c:pt>
                <c:pt idx="361">
                  <c:v>0.0136565122977329</c:v>
                </c:pt>
                <c:pt idx="362">
                  <c:v>0.0156202214408739</c:v>
                </c:pt>
                <c:pt idx="363">
                  <c:v>0.017583930584015</c:v>
                </c:pt>
                <c:pt idx="364">
                  <c:v>0.0158508337667234</c:v>
                </c:pt>
                <c:pt idx="365">
                  <c:v>0.0126150864023765</c:v>
                </c:pt>
                <c:pt idx="366">
                  <c:v>0.00937933903802948</c:v>
                </c:pt>
                <c:pt idx="367">
                  <c:v>0.00753714759639569</c:v>
                </c:pt>
                <c:pt idx="368">
                  <c:v>0.00794927053684703</c:v>
                </c:pt>
                <c:pt idx="369">
                  <c:v>0.00836139347729838</c:v>
                </c:pt>
                <c:pt idx="370">
                  <c:v>0.00871239591664856</c:v>
                </c:pt>
                <c:pt idx="371">
                  <c:v>0.00797083419115355</c:v>
                </c:pt>
                <c:pt idx="372">
                  <c:v>0.00722927246565855</c:v>
                </c:pt>
                <c:pt idx="373">
                  <c:v>0.00648771074016354</c:v>
                </c:pt>
                <c:pt idx="374">
                  <c:v>0.00403836985380771</c:v>
                </c:pt>
                <c:pt idx="375">
                  <c:v>0.000941171340002901</c:v>
                </c:pt>
                <c:pt idx="376">
                  <c:v>-0.0021560271738019</c:v>
                </c:pt>
                <c:pt idx="377">
                  <c:v>-0.00399106660382334</c:v>
                </c:pt>
                <c:pt idx="378">
                  <c:v>-0.00391709283903487</c:v>
                </c:pt>
                <c:pt idx="379">
                  <c:v>-0.0038431190742464</c:v>
                </c:pt>
                <c:pt idx="380">
                  <c:v>-0.00383952480994695</c:v>
                </c:pt>
                <c:pt idx="381">
                  <c:v>-0.00474275251635517</c:v>
                </c:pt>
                <c:pt idx="382">
                  <c:v>-0.00564598022276339</c:v>
                </c:pt>
                <c:pt idx="383">
                  <c:v>-0.00654920792917161</c:v>
                </c:pt>
                <c:pt idx="384">
                  <c:v>-0.00267858526155455</c:v>
                </c:pt>
                <c:pt idx="385">
                  <c:v>0.0028176932117157</c:v>
                </c:pt>
                <c:pt idx="386">
                  <c:v>0.00831397168498594</c:v>
                </c:pt>
                <c:pt idx="387">
                  <c:v>0.0136038309948854</c:v>
                </c:pt>
                <c:pt idx="388">
                  <c:v>0.0186086152707036</c:v>
                </c:pt>
                <c:pt idx="389">
                  <c:v>0.0236133995465219</c:v>
                </c:pt>
                <c:pt idx="390">
                  <c:v>0.0283103590794185</c:v>
                </c:pt>
                <c:pt idx="391">
                  <c:v>0.0301089128479081</c:v>
                </c:pt>
                <c:pt idx="392">
                  <c:v>0.0319074666163976</c:v>
                </c:pt>
                <c:pt idx="393">
                  <c:v>0.0337060203848872</c:v>
                </c:pt>
                <c:pt idx="394">
                  <c:v>0.0272727772127961</c:v>
                </c:pt>
                <c:pt idx="395">
                  <c:v>0.0184080038881111</c:v>
                </c:pt>
                <c:pt idx="396">
                  <c:v>0.00954323056342606</c:v>
                </c:pt>
                <c:pt idx="397">
                  <c:v>-0.03344078</c:v>
                </c:pt>
                <c:pt idx="398">
                  <c:v>-0.02481968</c:v>
                </c:pt>
                <c:pt idx="399">
                  <c:v>-0.01566828</c:v>
                </c:pt>
                <c:pt idx="400">
                  <c:v>-0.02362878</c:v>
                </c:pt>
                <c:pt idx="401">
                  <c:v>-0.01553798</c:v>
                </c:pt>
                <c:pt idx="402">
                  <c:v>-0.02899538</c:v>
                </c:pt>
                <c:pt idx="403">
                  <c:v>-0.01652888</c:v>
                </c:pt>
                <c:pt idx="404">
                  <c:v>-0.02264698</c:v>
                </c:pt>
                <c:pt idx="405">
                  <c:v>-0.01195318</c:v>
                </c:pt>
                <c:pt idx="406">
                  <c:v>-0.00915928</c:v>
                </c:pt>
                <c:pt idx="407">
                  <c:v>-0.02097428</c:v>
                </c:pt>
                <c:pt idx="408">
                  <c:v>-0.01176228</c:v>
                </c:pt>
                <c:pt idx="409">
                  <c:v>-0.00895927999999999</c:v>
                </c:pt>
                <c:pt idx="410">
                  <c:v>0.00173452000000001</c:v>
                </c:pt>
                <c:pt idx="411">
                  <c:v>0.000252720000000003</c:v>
                </c:pt>
                <c:pt idx="412">
                  <c:v>-0.00330178</c:v>
                </c:pt>
                <c:pt idx="413">
                  <c:v>0.00627082000000001</c:v>
                </c:pt>
                <c:pt idx="414">
                  <c:v>0.00647082</c:v>
                </c:pt>
                <c:pt idx="415">
                  <c:v>-0.00533507999999999</c:v>
                </c:pt>
                <c:pt idx="416">
                  <c:v>-0.00888957999999999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7"/>
          <c:order val="7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Feuille1!$DB$1:$AAA$1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Feuille1!$DB$9:$AAA$9</c:f>
              <c:numCache>
                <c:formatCode>General</c:formatCode>
                <c:ptCount val="598"/>
                <c:pt idx="0">
                  <c:v>0.283080916740695</c:v>
                </c:pt>
                <c:pt idx="1">
                  <c:v>0.278084372069195</c:v>
                </c:pt>
                <c:pt idx="2">
                  <c:v>0.273087827397695</c:v>
                </c:pt>
                <c:pt idx="3">
                  <c:v>0.271325875266909</c:v>
                </c:pt>
                <c:pt idx="4">
                  <c:v>0.2758987715826</c:v>
                </c:pt>
                <c:pt idx="5">
                  <c:v>0.280471667898292</c:v>
                </c:pt>
                <c:pt idx="6">
                  <c:v>0.285066711769356</c:v>
                </c:pt>
                <c:pt idx="7">
                  <c:v>0.291655527791884</c:v>
                </c:pt>
                <c:pt idx="8">
                  <c:v>0.298244343814413</c:v>
                </c:pt>
                <c:pt idx="9">
                  <c:v>0.304833159836942</c:v>
                </c:pt>
                <c:pt idx="10">
                  <c:v>0.309538471447229</c:v>
                </c:pt>
                <c:pt idx="11">
                  <c:v>0.313373587716027</c:v>
                </c:pt>
                <c:pt idx="12">
                  <c:v>0.317208703984826</c:v>
                </c:pt>
                <c:pt idx="13">
                  <c:v>0.320180011990069</c:v>
                </c:pt>
                <c:pt idx="14">
                  <c:v>0.321581940845461</c:v>
                </c:pt>
                <c:pt idx="15">
                  <c:v>0.322983869700852</c:v>
                </c:pt>
                <c:pt idx="16">
                  <c:v>0.324322524224345</c:v>
                </c:pt>
                <c:pt idx="17">
                  <c:v>0.323381658381816</c:v>
                </c:pt>
                <c:pt idx="18">
                  <c:v>0.322440792539287</c:v>
                </c:pt>
                <c:pt idx="19">
                  <c:v>0.321499926696758</c:v>
                </c:pt>
                <c:pt idx="20">
                  <c:v>0.319647563099745</c:v>
                </c:pt>
                <c:pt idx="21">
                  <c:v>0.317398936040924</c:v>
                </c:pt>
                <c:pt idx="22">
                  <c:v>0.315150308982102</c:v>
                </c:pt>
                <c:pt idx="23">
                  <c:v>0.313043642425978</c:v>
                </c:pt>
                <c:pt idx="24">
                  <c:v>0.31118182409428</c:v>
                </c:pt>
                <c:pt idx="25">
                  <c:v>0.309320005762582</c:v>
                </c:pt>
                <c:pt idx="26">
                  <c:v>0.30746674312091</c:v>
                </c:pt>
                <c:pt idx="27">
                  <c:v>0.30583623902249</c:v>
                </c:pt>
                <c:pt idx="28">
                  <c:v>0.304205734924072</c:v>
                </c:pt>
                <c:pt idx="29">
                  <c:v>0.302575230825652</c:v>
                </c:pt>
                <c:pt idx="30">
                  <c:v>0.300270436794836</c:v>
                </c:pt>
                <c:pt idx="31">
                  <c:v>0.297683474858886</c:v>
                </c:pt>
                <c:pt idx="32">
                  <c:v>0.295096512922936</c:v>
                </c:pt>
                <c:pt idx="33">
                  <c:v>0.292375021784623</c:v>
                </c:pt>
                <c:pt idx="34">
                  <c:v>0.289428349289468</c:v>
                </c:pt>
                <c:pt idx="35">
                  <c:v>0.286481676794314</c:v>
                </c:pt>
                <c:pt idx="36">
                  <c:v>0.28358547852674</c:v>
                </c:pt>
                <c:pt idx="37">
                  <c:v>0.28184079693955</c:v>
                </c:pt>
                <c:pt idx="38">
                  <c:v>0.28009611535236</c:v>
                </c:pt>
                <c:pt idx="39">
                  <c:v>0.278351433765169</c:v>
                </c:pt>
                <c:pt idx="40">
                  <c:v>0.277842121817929</c:v>
                </c:pt>
                <c:pt idx="41">
                  <c:v>0.27783981497192</c:v>
                </c:pt>
                <c:pt idx="42">
                  <c:v>0.277837508125911</c:v>
                </c:pt>
                <c:pt idx="43">
                  <c:v>0.277825160585949</c:v>
                </c:pt>
                <c:pt idx="44">
                  <c:v>0.277796078556063</c:v>
                </c:pt>
                <c:pt idx="45">
                  <c:v>0.277766996526176</c:v>
                </c:pt>
                <c:pt idx="46">
                  <c:v>0.277729506530212</c:v>
                </c:pt>
                <c:pt idx="47">
                  <c:v>0.277500197587205</c:v>
                </c:pt>
                <c:pt idx="48">
                  <c:v>0.277270888644198</c:v>
                </c:pt>
                <c:pt idx="49">
                  <c:v>0.277041579701191</c:v>
                </c:pt>
                <c:pt idx="50">
                  <c:v>0.276821859367518</c:v>
                </c:pt>
                <c:pt idx="51">
                  <c:v>0.276606112799901</c:v>
                </c:pt>
                <c:pt idx="52">
                  <c:v>0.276390366232284</c:v>
                </c:pt>
                <c:pt idx="53">
                  <c:v>0.276072325153027</c:v>
                </c:pt>
                <c:pt idx="54">
                  <c:v>0.275582320153286</c:v>
                </c:pt>
                <c:pt idx="55">
                  <c:v>0.275092315153544</c:v>
                </c:pt>
                <c:pt idx="56">
                  <c:v>0.27459562857204</c:v>
                </c:pt>
                <c:pt idx="57">
                  <c:v>0.27392497829901</c:v>
                </c:pt>
                <c:pt idx="58">
                  <c:v>0.27325432802598</c:v>
                </c:pt>
                <c:pt idx="59">
                  <c:v>0.27258367775295</c:v>
                </c:pt>
                <c:pt idx="60">
                  <c:v>0.271650200477401</c:v>
                </c:pt>
                <c:pt idx="61">
                  <c:v>0.270605150551345</c:v>
                </c:pt>
                <c:pt idx="62">
                  <c:v>0.26956010062529</c:v>
                </c:pt>
                <c:pt idx="63">
                  <c:v>0.26824785091833</c:v>
                </c:pt>
                <c:pt idx="64">
                  <c:v>0.266470727211282</c:v>
                </c:pt>
                <c:pt idx="65">
                  <c:v>0.264693603504233</c:v>
                </c:pt>
                <c:pt idx="66">
                  <c:v>0.262900347066449</c:v>
                </c:pt>
                <c:pt idx="67">
                  <c:v>0.260566763021779</c:v>
                </c:pt>
                <c:pt idx="68">
                  <c:v>0.258233178977108</c:v>
                </c:pt>
                <c:pt idx="69">
                  <c:v>0.255899594932437</c:v>
                </c:pt>
                <c:pt idx="70">
                  <c:v>0.25363318818714</c:v>
                </c:pt>
                <c:pt idx="71">
                  <c:v>0.251396683116928</c:v>
                </c:pt>
                <c:pt idx="72">
                  <c:v>0.249160178046717</c:v>
                </c:pt>
                <c:pt idx="73">
                  <c:v>0.246677495301376</c:v>
                </c:pt>
                <c:pt idx="74">
                  <c:v>0.243745580743353</c:v>
                </c:pt>
                <c:pt idx="75">
                  <c:v>0.24081366618533</c:v>
                </c:pt>
                <c:pt idx="76">
                  <c:v>0.237885424824147</c:v>
                </c:pt>
                <c:pt idx="77">
                  <c:v>0.235169602391929</c:v>
                </c:pt>
                <c:pt idx="78">
                  <c:v>0.23245377995971</c:v>
                </c:pt>
                <c:pt idx="79">
                  <c:v>0.229737957527492</c:v>
                </c:pt>
                <c:pt idx="80">
                  <c:v>0.227336452591501</c:v>
                </c:pt>
                <c:pt idx="81">
                  <c:v>0.225084219109924</c:v>
                </c:pt>
                <c:pt idx="82">
                  <c:v>0.222831985628346</c:v>
                </c:pt>
                <c:pt idx="83">
                  <c:v>0.220494238134305</c:v>
                </c:pt>
                <c:pt idx="84">
                  <c:v>0.217990490142321</c:v>
                </c:pt>
                <c:pt idx="85">
                  <c:v>0.215486742150338</c:v>
                </c:pt>
                <c:pt idx="86">
                  <c:v>0.212982721067528</c:v>
                </c:pt>
                <c:pt idx="87">
                  <c:v>0.210207802160096</c:v>
                </c:pt>
                <c:pt idx="88">
                  <c:v>0.207432883252665</c:v>
                </c:pt>
                <c:pt idx="89">
                  <c:v>0.204657964345233</c:v>
                </c:pt>
                <c:pt idx="90">
                  <c:v>0.202044787827482</c:v>
                </c:pt>
                <c:pt idx="91">
                  <c:v>0.199514558422593</c:v>
                </c:pt>
                <c:pt idx="92">
                  <c:v>0.196984329017703</c:v>
                </c:pt>
                <c:pt idx="93">
                  <c:v>0.194431045592206</c:v>
                </c:pt>
                <c:pt idx="94">
                  <c:v>0.191829217841445</c:v>
                </c:pt>
                <c:pt idx="95">
                  <c:v>0.189227390090683</c:v>
                </c:pt>
                <c:pt idx="96">
                  <c:v>0.186625562339922</c:v>
                </c:pt>
                <c:pt idx="97">
                  <c:v>0.18415596055376</c:v>
                </c:pt>
                <c:pt idx="98">
                  <c:v>0.181688783197927</c:v>
                </c:pt>
                <c:pt idx="99">
                  <c:v>0.179221605842093</c:v>
                </c:pt>
                <c:pt idx="100">
                  <c:v>0.176984166854852</c:v>
                </c:pt>
                <c:pt idx="101">
                  <c:v>0.174875400604619</c:v>
                </c:pt>
                <c:pt idx="102">
                  <c:v>0.172766634354386</c:v>
                </c:pt>
                <c:pt idx="103">
                  <c:v>0.170730039959241</c:v>
                </c:pt>
                <c:pt idx="104">
                  <c:v>0.168861051398101</c:v>
                </c:pt>
                <c:pt idx="105">
                  <c:v>0.166992062836961</c:v>
                </c:pt>
                <c:pt idx="106">
                  <c:v>0.165123074275822</c:v>
                </c:pt>
                <c:pt idx="107">
                  <c:v>0.163405100242854</c:v>
                </c:pt>
                <c:pt idx="108">
                  <c:v>0.161693419882088</c:v>
                </c:pt>
                <c:pt idx="109">
                  <c:v>0.159981739521322</c:v>
                </c:pt>
                <c:pt idx="110">
                  <c:v>0.158241926705891</c:v>
                </c:pt>
                <c:pt idx="111">
                  <c:v>0.156484725419025</c:v>
                </c:pt>
                <c:pt idx="112">
                  <c:v>0.154727524132159</c:v>
                </c:pt>
                <c:pt idx="113">
                  <c:v>0.152967297704379</c:v>
                </c:pt>
                <c:pt idx="114">
                  <c:v>0.151199175648815</c:v>
                </c:pt>
                <c:pt idx="115">
                  <c:v>0.149431053593252</c:v>
                </c:pt>
                <c:pt idx="116">
                  <c:v>0.147662931537688</c:v>
                </c:pt>
                <c:pt idx="117">
                  <c:v>0.145876004279365</c:v>
                </c:pt>
                <c:pt idx="118">
                  <c:v>0.144087769654964</c:v>
                </c:pt>
                <c:pt idx="119">
                  <c:v>0.142299535030564</c:v>
                </c:pt>
                <c:pt idx="120">
                  <c:v>0.140499841630096</c:v>
                </c:pt>
                <c:pt idx="121">
                  <c:v>0.138692283184266</c:v>
                </c:pt>
                <c:pt idx="122">
                  <c:v>0.136884724738436</c:v>
                </c:pt>
                <c:pt idx="123">
                  <c:v>0.135150957862002</c:v>
                </c:pt>
                <c:pt idx="124">
                  <c:v>0.133637381439999</c:v>
                </c:pt>
                <c:pt idx="125">
                  <c:v>0.132123805017996</c:v>
                </c:pt>
                <c:pt idx="126">
                  <c:v>0.130610228595994</c:v>
                </c:pt>
                <c:pt idx="127">
                  <c:v>0.129271123163187</c:v>
                </c:pt>
                <c:pt idx="128">
                  <c:v>0.127949697629296</c:v>
                </c:pt>
                <c:pt idx="129">
                  <c:v>0.126628272095405</c:v>
                </c:pt>
                <c:pt idx="130">
                  <c:v>0.125282663655634</c:v>
                </c:pt>
                <c:pt idx="131">
                  <c:v>0.123918512858364</c:v>
                </c:pt>
                <c:pt idx="132">
                  <c:v>0.122554362061094</c:v>
                </c:pt>
                <c:pt idx="133">
                  <c:v>0.121203336836362</c:v>
                </c:pt>
                <c:pt idx="134">
                  <c:v>0.119898047235332</c:v>
                </c:pt>
                <c:pt idx="135">
                  <c:v>0.118592757634303</c:v>
                </c:pt>
                <c:pt idx="136">
                  <c:v>0.117287468033274</c:v>
                </c:pt>
                <c:pt idx="137">
                  <c:v>0.116187818055551</c:v>
                </c:pt>
                <c:pt idx="138">
                  <c:v>0.115116476278586</c:v>
                </c:pt>
                <c:pt idx="139">
                  <c:v>0.114045134501621</c:v>
                </c:pt>
                <c:pt idx="140">
                  <c:v>0.112882632098727</c:v>
                </c:pt>
                <c:pt idx="141">
                  <c:v>0.111641217935605</c:v>
                </c:pt>
                <c:pt idx="142">
                  <c:v>0.110399803772483</c:v>
                </c:pt>
                <c:pt idx="143">
                  <c:v>0.109222306072881</c:v>
                </c:pt>
                <c:pt idx="144">
                  <c:v>0.108312077026237</c:v>
                </c:pt>
                <c:pt idx="145">
                  <c:v>0.107401847979593</c:v>
                </c:pt>
                <c:pt idx="146">
                  <c:v>0.10649161893295</c:v>
                </c:pt>
                <c:pt idx="147">
                  <c:v>0.10522294568545</c:v>
                </c:pt>
                <c:pt idx="148">
                  <c:v>0.103890520392449</c:v>
                </c:pt>
                <c:pt idx="149">
                  <c:v>0.102558095099448</c:v>
                </c:pt>
                <c:pt idx="150">
                  <c:v>0.101242340498814</c:v>
                </c:pt>
                <c:pt idx="151">
                  <c:v>0.0999429261586448</c:v>
                </c:pt>
                <c:pt idx="152">
                  <c:v>0.0986435118184757</c:v>
                </c:pt>
                <c:pt idx="153">
                  <c:v>0.0973703881631204</c:v>
                </c:pt>
                <c:pt idx="154">
                  <c:v>0.0962342591072542</c:v>
                </c:pt>
                <c:pt idx="155">
                  <c:v>0.095098130051388</c:v>
                </c:pt>
                <c:pt idx="156">
                  <c:v>0.0939620009955217</c:v>
                </c:pt>
                <c:pt idx="157">
                  <c:v>0.0927107946998739</c:v>
                </c:pt>
                <c:pt idx="158">
                  <c:v>0.0914338098301358</c:v>
                </c:pt>
                <c:pt idx="159">
                  <c:v>0.0901568249603977</c:v>
                </c:pt>
                <c:pt idx="160">
                  <c:v>0.088950391895388</c:v>
                </c:pt>
                <c:pt idx="161">
                  <c:v>0.087822558092575</c:v>
                </c:pt>
                <c:pt idx="162">
                  <c:v>0.086694724289762</c:v>
                </c:pt>
                <c:pt idx="163">
                  <c:v>0.0855447245149185</c:v>
                </c:pt>
                <c:pt idx="164">
                  <c:v>0.0842437065033559</c:v>
                </c:pt>
                <c:pt idx="165">
                  <c:v>0.0829426884917933</c:v>
                </c:pt>
                <c:pt idx="166">
                  <c:v>0.0816416704802307</c:v>
                </c:pt>
                <c:pt idx="167">
                  <c:v>0.080549744636519</c:v>
                </c:pt>
                <c:pt idx="168">
                  <c:v>0.0795154269813651</c:v>
                </c:pt>
                <c:pt idx="169">
                  <c:v>0.0784811093262111</c:v>
                </c:pt>
                <c:pt idx="170">
                  <c:v>0.0774146163300489</c:v>
                </c:pt>
                <c:pt idx="171">
                  <c:v>0.0763071733056231</c:v>
                </c:pt>
                <c:pt idx="172">
                  <c:v>0.0751997302811974</c:v>
                </c:pt>
                <c:pt idx="173">
                  <c:v>0.0741103085715307</c:v>
                </c:pt>
                <c:pt idx="174">
                  <c:v>0.0731926221158785</c:v>
                </c:pt>
                <c:pt idx="175">
                  <c:v>0.0722749356602263</c:v>
                </c:pt>
                <c:pt idx="176">
                  <c:v>0.0713572492045741</c:v>
                </c:pt>
                <c:pt idx="177">
                  <c:v>0.0704091733486172</c:v>
                </c:pt>
                <c:pt idx="178">
                  <c:v>0.0694509676925588</c:v>
                </c:pt>
                <c:pt idx="179">
                  <c:v>0.0684927620365004</c:v>
                </c:pt>
                <c:pt idx="180">
                  <c:v>0.0675600646413366</c:v>
                </c:pt>
                <c:pt idx="181">
                  <c:v>0.0666646863073613</c:v>
                </c:pt>
                <c:pt idx="182">
                  <c:v>0.065769307973386</c:v>
                </c:pt>
                <c:pt idx="183">
                  <c:v>0.0648821432320269</c:v>
                </c:pt>
                <c:pt idx="184">
                  <c:v>0.0641214711056834</c:v>
                </c:pt>
                <c:pt idx="185">
                  <c:v>0.0633607989793398</c:v>
                </c:pt>
                <c:pt idx="186">
                  <c:v>0.0626001268529962</c:v>
                </c:pt>
                <c:pt idx="187">
                  <c:v>0.0618254118689995</c:v>
                </c:pt>
                <c:pt idx="188">
                  <c:v>0.0610451269065986</c:v>
                </c:pt>
                <c:pt idx="189">
                  <c:v>0.0602648419441977</c:v>
                </c:pt>
                <c:pt idx="190">
                  <c:v>0.0594501298040951</c:v>
                </c:pt>
                <c:pt idx="191">
                  <c:v>0.0585773009730372</c:v>
                </c:pt>
                <c:pt idx="192">
                  <c:v>0.0577044721419793</c:v>
                </c:pt>
                <c:pt idx="193">
                  <c:v>0.0568330737007363</c:v>
                </c:pt>
                <c:pt idx="194">
                  <c:v>0.0560132663781134</c:v>
                </c:pt>
                <c:pt idx="195">
                  <c:v>0.0551934590554905</c:v>
                </c:pt>
                <c:pt idx="196">
                  <c:v>0.0543736517328676</c:v>
                </c:pt>
                <c:pt idx="197">
                  <c:v>0.0535409857402047</c:v>
                </c:pt>
                <c:pt idx="198">
                  <c:v>0.0527023242516668</c:v>
                </c:pt>
                <c:pt idx="199">
                  <c:v>0.0518636627631288</c:v>
                </c:pt>
                <c:pt idx="200">
                  <c:v>0.0510435370775706</c:v>
                </c:pt>
                <c:pt idx="201">
                  <c:v>0.0502598820364189</c:v>
                </c:pt>
                <c:pt idx="202">
                  <c:v>0.0494762269952673</c:v>
                </c:pt>
                <c:pt idx="203">
                  <c:v>0.0486925719541156</c:v>
                </c:pt>
                <c:pt idx="204">
                  <c:v>0.0479843976666083</c:v>
                </c:pt>
                <c:pt idx="205">
                  <c:v>0.0472767569267479</c:v>
                </c:pt>
                <c:pt idx="206">
                  <c:v>0.0465691161868875</c:v>
                </c:pt>
                <c:pt idx="207">
                  <c:v>0.0459217321525477</c:v>
                </c:pt>
                <c:pt idx="208">
                  <c:v>0.0453070786843505</c:v>
                </c:pt>
                <c:pt idx="209">
                  <c:v>0.0446924252161533</c:v>
                </c:pt>
                <c:pt idx="210">
                  <c:v>0.0440755550674956</c:v>
                </c:pt>
                <c:pt idx="211">
                  <c:v>0.0434535853034353</c:v>
                </c:pt>
                <c:pt idx="212">
                  <c:v>0.0428316155393751</c:v>
                </c:pt>
                <c:pt idx="213">
                  <c:v>0.0422096457753148</c:v>
                </c:pt>
                <c:pt idx="214">
                  <c:v>0.0417616845553406</c:v>
                </c:pt>
                <c:pt idx="215">
                  <c:v>0.0413211656559893</c:v>
                </c:pt>
                <c:pt idx="216">
                  <c:v>0.0408806467566379</c:v>
                </c:pt>
                <c:pt idx="217">
                  <c:v>0.0404898681290794</c:v>
                </c:pt>
                <c:pt idx="218">
                  <c:v>0.0401303576405685</c:v>
                </c:pt>
                <c:pt idx="219">
                  <c:v>0.0397708471520576</c:v>
                </c:pt>
                <c:pt idx="220">
                  <c:v>0.0394313337548347</c:v>
                </c:pt>
                <c:pt idx="221">
                  <c:v>0.0391458812101901</c:v>
                </c:pt>
                <c:pt idx="222">
                  <c:v>0.0388604286655454</c:v>
                </c:pt>
                <c:pt idx="223">
                  <c:v>0.0385749761209007</c:v>
                </c:pt>
                <c:pt idx="224">
                  <c:v>0.0382488495073694</c:v>
                </c:pt>
                <c:pt idx="225">
                  <c:v>0.0379194736866479</c:v>
                </c:pt>
                <c:pt idx="226">
                  <c:v>0.0375900978659263</c:v>
                </c:pt>
                <c:pt idx="227">
                  <c:v>0.0373462000267392</c:v>
                </c:pt>
                <c:pt idx="228">
                  <c:v>0.0371637011068524</c:v>
                </c:pt>
                <c:pt idx="229">
                  <c:v>0.0369812021869656</c:v>
                </c:pt>
                <c:pt idx="230">
                  <c:v>0.0368166144088687</c:v>
                </c:pt>
                <c:pt idx="231">
                  <c:v>0.0367093799534815</c:v>
                </c:pt>
                <c:pt idx="232">
                  <c:v>0.0366021454980944</c:v>
                </c:pt>
                <c:pt idx="233">
                  <c:v>0.0364949110427073</c:v>
                </c:pt>
                <c:pt idx="234">
                  <c:v>0.0362264187185095</c:v>
                </c:pt>
                <c:pt idx="235">
                  <c:v>0.0359388026885614</c:v>
                </c:pt>
                <c:pt idx="236">
                  <c:v>0.0356511866586134</c:v>
                </c:pt>
                <c:pt idx="237">
                  <c:v>0.0353976486755305</c:v>
                </c:pt>
                <c:pt idx="238">
                  <c:v>0.0351719941060018</c:v>
                </c:pt>
                <c:pt idx="239">
                  <c:v>0.0349463395364731</c:v>
                </c:pt>
                <c:pt idx="240">
                  <c:v>0.0346981766794486</c:v>
                </c:pt>
                <c:pt idx="241">
                  <c:v>0.0343632552114512</c:v>
                </c:pt>
                <c:pt idx="242">
                  <c:v>0.0340283337434538</c:v>
                </c:pt>
                <c:pt idx="243">
                  <c:v>0.0336934122754564</c:v>
                </c:pt>
                <c:pt idx="244">
                  <c:v>0.0336110148276842</c:v>
                </c:pt>
                <c:pt idx="245">
                  <c:v>0.0335687133149432</c:v>
                </c:pt>
                <c:pt idx="246">
                  <c:v>0.0335264118022021</c:v>
                </c:pt>
                <c:pt idx="247">
                  <c:v>0.0334566098209535</c:v>
                </c:pt>
                <c:pt idx="248">
                  <c:v>0.0333614247781622</c:v>
                </c:pt>
                <c:pt idx="249">
                  <c:v>0.033266239735371</c:v>
                </c:pt>
                <c:pt idx="250">
                  <c:v>0.033191262599313</c:v>
                </c:pt>
                <c:pt idx="251">
                  <c:v>0.0332102452613207</c:v>
                </c:pt>
                <c:pt idx="252">
                  <c:v>0.0332292279233285</c:v>
                </c:pt>
                <c:pt idx="253">
                  <c:v>0.0332482105853362</c:v>
                </c:pt>
                <c:pt idx="254">
                  <c:v>0.0335112751813751</c:v>
                </c:pt>
                <c:pt idx="255">
                  <c:v>0.0338229275160384</c:v>
                </c:pt>
                <c:pt idx="256">
                  <c:v>0.0341345798507017</c:v>
                </c:pt>
                <c:pt idx="257">
                  <c:v>0.0342960570965123</c:v>
                </c:pt>
                <c:pt idx="258">
                  <c:v>0.0343018711893158</c:v>
                </c:pt>
                <c:pt idx="259">
                  <c:v>0.0343076852821192</c:v>
                </c:pt>
                <c:pt idx="260">
                  <c:v>0.0343377521765676</c:v>
                </c:pt>
                <c:pt idx="261">
                  <c:v>0.0345063511534963</c:v>
                </c:pt>
                <c:pt idx="262">
                  <c:v>0.0346749501304251</c:v>
                </c:pt>
                <c:pt idx="263">
                  <c:v>0.0348435491073538</c:v>
                </c:pt>
                <c:pt idx="264">
                  <c:v>0.0349306881300058</c:v>
                </c:pt>
                <c:pt idx="265">
                  <c:v>0.0349983462590393</c:v>
                </c:pt>
                <c:pt idx="266">
                  <c:v>0.0350660043880728</c:v>
                </c:pt>
                <c:pt idx="267">
                  <c:v>0.0351598690087028</c:v>
                </c:pt>
                <c:pt idx="268">
                  <c:v>0.0352838819294827</c:v>
                </c:pt>
                <c:pt idx="269">
                  <c:v>0.0354078948502627</c:v>
                </c:pt>
                <c:pt idx="270">
                  <c:v>0.0355045785004867</c:v>
                </c:pt>
                <c:pt idx="271">
                  <c:v>0.035406376647675</c:v>
                </c:pt>
                <c:pt idx="272">
                  <c:v>0.0353081747948633</c:v>
                </c:pt>
                <c:pt idx="273">
                  <c:v>0.0352099729420516</c:v>
                </c:pt>
                <c:pt idx="274">
                  <c:v>0.0352951486998292</c:v>
                </c:pt>
                <c:pt idx="275">
                  <c:v>0.0354314503415458</c:v>
                </c:pt>
                <c:pt idx="276">
                  <c:v>0.0355677519832623</c:v>
                </c:pt>
                <c:pt idx="277">
                  <c:v>0.0357043415047817</c:v>
                </c:pt>
                <c:pt idx="278">
                  <c:v>0.0358412959662476</c:v>
                </c:pt>
                <c:pt idx="279">
                  <c:v>0.0359782504277135</c:v>
                </c:pt>
                <c:pt idx="280">
                  <c:v>0.0360971551519239</c:v>
                </c:pt>
                <c:pt idx="281">
                  <c:v>0.0360535681633324</c:v>
                </c:pt>
                <c:pt idx="282">
                  <c:v>0.0360099811747409</c:v>
                </c:pt>
                <c:pt idx="283">
                  <c:v>0.0359663941861494</c:v>
                </c:pt>
                <c:pt idx="284">
                  <c:v>0.0358942865751222</c:v>
                </c:pt>
                <c:pt idx="285">
                  <c:v>0.0358131729339459</c:v>
                </c:pt>
                <c:pt idx="286">
                  <c:v>0.0357320592927696</c:v>
                </c:pt>
                <c:pt idx="287">
                  <c:v>0.0356749266151914</c:v>
                </c:pt>
                <c:pt idx="288">
                  <c:v>0.0356509128297906</c:v>
                </c:pt>
                <c:pt idx="289">
                  <c:v>0.0356268990443898</c:v>
                </c:pt>
                <c:pt idx="290">
                  <c:v>0.0356000104093356</c:v>
                </c:pt>
                <c:pt idx="291">
                  <c:v>0.0355400686783042</c:v>
                </c:pt>
                <c:pt idx="292">
                  <c:v>0.0354801269472728</c:v>
                </c:pt>
                <c:pt idx="293">
                  <c:v>0.0354201852162413</c:v>
                </c:pt>
                <c:pt idx="294">
                  <c:v>0.0355386648088549</c:v>
                </c:pt>
                <c:pt idx="295">
                  <c:v>0.0357198361565599</c:v>
                </c:pt>
                <c:pt idx="296">
                  <c:v>0.0359010075042648</c:v>
                </c:pt>
                <c:pt idx="297">
                  <c:v>0.0361631708087953</c:v>
                </c:pt>
                <c:pt idx="298">
                  <c:v>0.0365463166193054</c:v>
                </c:pt>
                <c:pt idx="299">
                  <c:v>0.0369294624298155</c:v>
                </c:pt>
                <c:pt idx="300">
                  <c:v>0.0373369072966504</c:v>
                </c:pt>
                <c:pt idx="301">
                  <c:v>0.0381118993067926</c:v>
                </c:pt>
                <c:pt idx="302">
                  <c:v>0.0388868913169347</c:v>
                </c:pt>
                <c:pt idx="303">
                  <c:v>0.0396618833270768</c:v>
                </c:pt>
                <c:pt idx="304">
                  <c:v>0.0404531415900109</c:v>
                </c:pt>
                <c:pt idx="305">
                  <c:v>0.0412506008304467</c:v>
                </c:pt>
                <c:pt idx="306">
                  <c:v>0.0420480600708826</c:v>
                </c:pt>
                <c:pt idx="307">
                  <c:v>0.043147850600477</c:v>
                </c:pt>
                <c:pt idx="308">
                  <c:v>0.0447285792655769</c:v>
                </c:pt>
                <c:pt idx="309">
                  <c:v>0.0463093079306768</c:v>
                </c:pt>
                <c:pt idx="310">
                  <c:v>0.0478933851902811</c:v>
                </c:pt>
                <c:pt idx="311">
                  <c:v>0.0495439145835754</c:v>
                </c:pt>
                <c:pt idx="312">
                  <c:v>0.0511944439768696</c:v>
                </c:pt>
                <c:pt idx="313">
                  <c:v>0.0528449733701638</c:v>
                </c:pt>
                <c:pt idx="314">
                  <c:v>0.0540002318770258</c:v>
                </c:pt>
                <c:pt idx="315">
                  <c:v>0.0549541763099539</c:v>
                </c:pt>
                <c:pt idx="316">
                  <c:v>0.0559081207428819</c:v>
                </c:pt>
                <c:pt idx="317">
                  <c:v>0.0565486549308659</c:v>
                </c:pt>
                <c:pt idx="318">
                  <c:v>0.0566646565679121</c:v>
                </c:pt>
                <c:pt idx="319">
                  <c:v>0.0567806582049584</c:v>
                </c:pt>
                <c:pt idx="320">
                  <c:v>0.0568708721704738</c:v>
                </c:pt>
                <c:pt idx="321">
                  <c:v>0.056308695299717</c:v>
                </c:pt>
                <c:pt idx="322">
                  <c:v>0.0557465184289602</c:v>
                </c:pt>
                <c:pt idx="323">
                  <c:v>0.0551843415582035</c:v>
                </c:pt>
                <c:pt idx="324">
                  <c:v>0.0540010926202048</c:v>
                </c:pt>
                <c:pt idx="325">
                  <c:v>0.0525542309337907</c:v>
                </c:pt>
                <c:pt idx="326">
                  <c:v>0.0511073692473766</c:v>
                </c:pt>
                <c:pt idx="327">
                  <c:v>0.0495564678846929</c:v>
                </c:pt>
                <c:pt idx="328">
                  <c:v>0.0478261227364459</c:v>
                </c:pt>
                <c:pt idx="329">
                  <c:v>0.046095777588199</c:v>
                </c:pt>
                <c:pt idx="330">
                  <c:v>0.0443795209939319</c:v>
                </c:pt>
                <c:pt idx="331">
                  <c:v>0.0430896851365364</c:v>
                </c:pt>
                <c:pt idx="332">
                  <c:v>0.041799849279141</c:v>
                </c:pt>
                <c:pt idx="333">
                  <c:v>0.0405100134217455</c:v>
                </c:pt>
                <c:pt idx="334">
                  <c:v>0.038453122711979</c:v>
                </c:pt>
                <c:pt idx="335">
                  <c:v>0.0360628116618299</c:v>
                </c:pt>
                <c:pt idx="336">
                  <c:v>0.0336725006116809</c:v>
                </c:pt>
                <c:pt idx="337">
                  <c:v>0.0315556800173669</c:v>
                </c:pt>
                <c:pt idx="338">
                  <c:v>0.0299188358628631</c:v>
                </c:pt>
                <c:pt idx="339">
                  <c:v>0.0282819917083594</c:v>
                </c:pt>
                <c:pt idx="340">
                  <c:v>0.0266847264940945</c:v>
                </c:pt>
                <c:pt idx="341">
                  <c:v>0.0263658932275462</c:v>
                </c:pt>
                <c:pt idx="342">
                  <c:v>0.0260470599609978</c:v>
                </c:pt>
                <c:pt idx="343">
                  <c:v>0.0257282266944495</c:v>
                </c:pt>
                <c:pt idx="344">
                  <c:v>0.0250329035085204</c:v>
                </c:pt>
                <c:pt idx="345">
                  <c:v>0.0241739291877571</c:v>
                </c:pt>
                <c:pt idx="346">
                  <c:v>0.0233149548669939</c:v>
                </c:pt>
                <c:pt idx="347">
                  <c:v>0.0224619049088474</c:v>
                </c:pt>
                <c:pt idx="348">
                  <c:v>0.021619162152819</c:v>
                </c:pt>
                <c:pt idx="349">
                  <c:v>0.0207764193967906</c:v>
                </c:pt>
                <c:pt idx="350">
                  <c:v>0.019939623660968</c:v>
                </c:pt>
                <c:pt idx="351">
                  <c:v>0.0192769843782356</c:v>
                </c:pt>
                <c:pt idx="352">
                  <c:v>0.0186143450955033</c:v>
                </c:pt>
                <c:pt idx="353">
                  <c:v>0.0179517058127709</c:v>
                </c:pt>
                <c:pt idx="354">
                  <c:v>0.0178506161033441</c:v>
                </c:pt>
                <c:pt idx="355">
                  <c:v>0.0179890589459089</c:v>
                </c:pt>
                <c:pt idx="356">
                  <c:v>0.0181275017884737</c:v>
                </c:pt>
                <c:pt idx="357">
                  <c:v>0.0179562189366138</c:v>
                </c:pt>
                <c:pt idx="358">
                  <c:v>0.0172575542606277</c:v>
                </c:pt>
                <c:pt idx="359">
                  <c:v>0.0165588895846416</c:v>
                </c:pt>
                <c:pt idx="360">
                  <c:v>0.0158986317261005</c:v>
                </c:pt>
                <c:pt idx="361">
                  <c:v>0.0161606652135008</c:v>
                </c:pt>
                <c:pt idx="362">
                  <c:v>0.0164226987009011</c:v>
                </c:pt>
                <c:pt idx="363">
                  <c:v>0.0166847321883015</c:v>
                </c:pt>
                <c:pt idx="364">
                  <c:v>0.0157788180140145</c:v>
                </c:pt>
                <c:pt idx="365">
                  <c:v>0.014398165048579</c:v>
                </c:pt>
                <c:pt idx="366">
                  <c:v>0.0130175120831436</c:v>
                </c:pt>
                <c:pt idx="367">
                  <c:v>0.0127320442929601</c:v>
                </c:pt>
                <c:pt idx="368">
                  <c:v>0.0142182253123992</c:v>
                </c:pt>
                <c:pt idx="369">
                  <c:v>0.0157044063318383</c:v>
                </c:pt>
                <c:pt idx="370">
                  <c:v>0.0170199221362356</c:v>
                </c:pt>
                <c:pt idx="371">
                  <c:v>0.0152846989123034</c:v>
                </c:pt>
                <c:pt idx="372">
                  <c:v>0.0135494756883712</c:v>
                </c:pt>
                <c:pt idx="373">
                  <c:v>0.011814252464439</c:v>
                </c:pt>
                <c:pt idx="374">
                  <c:v>0.0103018517581994</c:v>
                </c:pt>
                <c:pt idx="375">
                  <c:v>0.00887398028791886</c:v>
                </c:pt>
                <c:pt idx="376">
                  <c:v>0.00744610881763837</c:v>
                </c:pt>
                <c:pt idx="377">
                  <c:v>0.00515702656023819</c:v>
                </c:pt>
                <c:pt idx="378">
                  <c:v>0.00156536463816059</c:v>
                </c:pt>
                <c:pt idx="379">
                  <c:v>-0.002026297283917</c:v>
                </c:pt>
                <c:pt idx="380">
                  <c:v>-0.00513018507256181</c:v>
                </c:pt>
                <c:pt idx="381">
                  <c:v>-0.00194922716229806</c:v>
                </c:pt>
                <c:pt idx="382">
                  <c:v>0.00123173074796569</c:v>
                </c:pt>
                <c:pt idx="383">
                  <c:v>0.00441268865822944</c:v>
                </c:pt>
                <c:pt idx="384">
                  <c:v>0.00785688275554135</c:v>
                </c:pt>
                <c:pt idx="385">
                  <c:v>0.0113907175835434</c:v>
                </c:pt>
                <c:pt idx="386">
                  <c:v>0.0149245524115454</c:v>
                </c:pt>
                <c:pt idx="387">
                  <c:v>0.0217793771332015</c:v>
                </c:pt>
                <c:pt idx="388">
                  <c:v>0.0332206525101976</c:v>
                </c:pt>
                <c:pt idx="389">
                  <c:v>0.0446619278871937</c:v>
                </c:pt>
                <c:pt idx="390">
                  <c:v>0.0542678887622585</c:v>
                </c:pt>
                <c:pt idx="391">
                  <c:v>0.0465929576550577</c:v>
                </c:pt>
                <c:pt idx="392">
                  <c:v>0.0389180265478569</c:v>
                </c:pt>
                <c:pt idx="393">
                  <c:v>0.0312430954406561</c:v>
                </c:pt>
                <c:pt idx="394">
                  <c:v>0.0216267819168911</c:v>
                </c:pt>
                <c:pt idx="395">
                  <c:v>0.0114370176729899</c:v>
                </c:pt>
                <c:pt idx="396">
                  <c:v>0.00124725342908871</c:v>
                </c:pt>
                <c:pt idx="397">
                  <c:v>-0.03344078</c:v>
                </c:pt>
                <c:pt idx="398">
                  <c:v>-0.02481968</c:v>
                </c:pt>
                <c:pt idx="399">
                  <c:v>-0.01566828</c:v>
                </c:pt>
                <c:pt idx="400">
                  <c:v>-0.02362878</c:v>
                </c:pt>
                <c:pt idx="401">
                  <c:v>-0.01553798</c:v>
                </c:pt>
                <c:pt idx="402">
                  <c:v>-0.02899538</c:v>
                </c:pt>
                <c:pt idx="403">
                  <c:v>-0.01652888</c:v>
                </c:pt>
                <c:pt idx="404">
                  <c:v>-0.02264698</c:v>
                </c:pt>
                <c:pt idx="405">
                  <c:v>-0.01195318</c:v>
                </c:pt>
                <c:pt idx="406">
                  <c:v>-0.00915928</c:v>
                </c:pt>
                <c:pt idx="407">
                  <c:v>-0.02097428</c:v>
                </c:pt>
                <c:pt idx="408">
                  <c:v>-0.01176228</c:v>
                </c:pt>
                <c:pt idx="409">
                  <c:v>-0.00895927999999999</c:v>
                </c:pt>
                <c:pt idx="410">
                  <c:v>0.00173452000000001</c:v>
                </c:pt>
                <c:pt idx="411">
                  <c:v>0.000252720000000003</c:v>
                </c:pt>
                <c:pt idx="412">
                  <c:v>-0.00330178</c:v>
                </c:pt>
                <c:pt idx="413">
                  <c:v>0.00627082000000001</c:v>
                </c:pt>
                <c:pt idx="414">
                  <c:v>0.00647082</c:v>
                </c:pt>
                <c:pt idx="415">
                  <c:v>-0.00533507999999999</c:v>
                </c:pt>
                <c:pt idx="416">
                  <c:v>-0.00888957999999999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8"/>
          <c:order val="8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Feuille1!$DB$1:$AAA$1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Feuille1!$DB$10:$AAA$10</c:f>
              <c:numCache>
                <c:formatCode>General</c:formatCode>
                <c:ptCount val="598"/>
                <c:pt idx="0">
                  <c:v>0.345329637690263</c:v>
                </c:pt>
                <c:pt idx="1">
                  <c:v>0.331351733927041</c:v>
                </c:pt>
                <c:pt idx="2">
                  <c:v>0.317373830163819</c:v>
                </c:pt>
                <c:pt idx="3">
                  <c:v>0.309796866134443</c:v>
                </c:pt>
                <c:pt idx="4">
                  <c:v>0.314755942616677</c:v>
                </c:pt>
                <c:pt idx="5">
                  <c:v>0.319715019098911</c:v>
                </c:pt>
                <c:pt idx="6">
                  <c:v>0.324681778745073</c:v>
                </c:pt>
                <c:pt idx="7">
                  <c:v>0.330340193881644</c:v>
                </c:pt>
                <c:pt idx="8">
                  <c:v>0.335998609018215</c:v>
                </c:pt>
                <c:pt idx="9">
                  <c:v>0.341657024154786</c:v>
                </c:pt>
                <c:pt idx="10">
                  <c:v>0.346561264868267</c:v>
                </c:pt>
                <c:pt idx="11">
                  <c:v>0.351117070470379</c:v>
                </c:pt>
                <c:pt idx="12">
                  <c:v>0.355672876072491</c:v>
                </c:pt>
                <c:pt idx="13">
                  <c:v>0.359035893980216</c:v>
                </c:pt>
                <c:pt idx="14">
                  <c:v>0.360231838225012</c:v>
                </c:pt>
                <c:pt idx="15">
                  <c:v>0.361427782469807</c:v>
                </c:pt>
                <c:pt idx="16">
                  <c:v>0.36255793204334</c:v>
                </c:pt>
                <c:pt idx="17">
                  <c:v>0.361317763533414</c:v>
                </c:pt>
                <c:pt idx="18">
                  <c:v>0.360077595023487</c:v>
                </c:pt>
                <c:pt idx="19">
                  <c:v>0.358837426513561</c:v>
                </c:pt>
                <c:pt idx="20">
                  <c:v>0.356409884571785</c:v>
                </c:pt>
                <c:pt idx="21">
                  <c:v>0.353466145300667</c:v>
                </c:pt>
                <c:pt idx="22">
                  <c:v>0.35052240602955</c:v>
                </c:pt>
                <c:pt idx="23">
                  <c:v>0.347788988685994</c:v>
                </c:pt>
                <c:pt idx="24">
                  <c:v>0.345418326824018</c:v>
                </c:pt>
                <c:pt idx="25">
                  <c:v>0.343047664962042</c:v>
                </c:pt>
                <c:pt idx="26">
                  <c:v>0.340684428018477</c:v>
                </c:pt>
                <c:pt idx="27">
                  <c:v>0.338514508505094</c:v>
                </c:pt>
                <c:pt idx="28">
                  <c:v>0.336344588991711</c:v>
                </c:pt>
                <c:pt idx="29">
                  <c:v>0.334174669478328</c:v>
                </c:pt>
                <c:pt idx="30">
                  <c:v>0.331826288029307</c:v>
                </c:pt>
                <c:pt idx="31">
                  <c:v>0.329403226197107</c:v>
                </c:pt>
                <c:pt idx="32">
                  <c:v>0.326980164364907</c:v>
                </c:pt>
                <c:pt idx="33">
                  <c:v>0.324245398832993</c:v>
                </c:pt>
                <c:pt idx="34">
                  <c:v>0.320988888870867</c:v>
                </c:pt>
                <c:pt idx="35">
                  <c:v>0.317732378908741</c:v>
                </c:pt>
                <c:pt idx="36">
                  <c:v>0.314553321581966</c:v>
                </c:pt>
                <c:pt idx="37">
                  <c:v>0.313141265075639</c:v>
                </c:pt>
                <c:pt idx="38">
                  <c:v>0.311729208569312</c:v>
                </c:pt>
                <c:pt idx="39">
                  <c:v>0.310317152062984</c:v>
                </c:pt>
                <c:pt idx="40">
                  <c:v>0.309926215809048</c:v>
                </c:pt>
                <c:pt idx="41">
                  <c:v>0.309954355077279</c:v>
                </c:pt>
                <c:pt idx="42">
                  <c:v>0.309982494345511</c:v>
                </c:pt>
                <c:pt idx="43">
                  <c:v>0.309958570762535</c:v>
                </c:pt>
                <c:pt idx="44">
                  <c:v>0.309847875760877</c:v>
                </c:pt>
                <c:pt idx="45">
                  <c:v>0.309737180759219</c:v>
                </c:pt>
                <c:pt idx="46">
                  <c:v>0.30961709550974</c:v>
                </c:pt>
                <c:pt idx="47">
                  <c:v>0.309282781583195</c:v>
                </c:pt>
                <c:pt idx="48">
                  <c:v>0.308948467656651</c:v>
                </c:pt>
                <c:pt idx="49">
                  <c:v>0.308614153730107</c:v>
                </c:pt>
                <c:pt idx="50">
                  <c:v>0.308595281287964</c:v>
                </c:pt>
                <c:pt idx="51">
                  <c:v>0.308707135901192</c:v>
                </c:pt>
                <c:pt idx="52">
                  <c:v>0.308818990514419</c:v>
                </c:pt>
                <c:pt idx="53">
                  <c:v>0.3086116357739</c:v>
                </c:pt>
                <c:pt idx="54">
                  <c:v>0.307867668745533</c:v>
                </c:pt>
                <c:pt idx="55">
                  <c:v>0.307123701717166</c:v>
                </c:pt>
                <c:pt idx="56">
                  <c:v>0.306372680215115</c:v>
                </c:pt>
                <c:pt idx="57">
                  <c:v>0.30543798629428</c:v>
                </c:pt>
                <c:pt idx="58">
                  <c:v>0.304503292373444</c:v>
                </c:pt>
                <c:pt idx="59">
                  <c:v>0.303568598452608</c:v>
                </c:pt>
                <c:pt idx="60">
                  <c:v>0.302391244799279</c:v>
                </c:pt>
                <c:pt idx="61">
                  <c:v>0.301110879700147</c:v>
                </c:pt>
                <c:pt idx="62">
                  <c:v>0.299830514601015</c:v>
                </c:pt>
                <c:pt idx="63">
                  <c:v>0.298358431473561</c:v>
                </c:pt>
                <c:pt idx="64">
                  <c:v>0.296552797448671</c:v>
                </c:pt>
                <c:pt idx="65">
                  <c:v>0.29474716342378</c:v>
                </c:pt>
                <c:pt idx="66">
                  <c:v>0.29292211864198</c:v>
                </c:pt>
                <c:pt idx="67">
                  <c:v>0.290446956530326</c:v>
                </c:pt>
                <c:pt idx="68">
                  <c:v>0.287971794418672</c:v>
                </c:pt>
                <c:pt idx="69">
                  <c:v>0.285496632307017</c:v>
                </c:pt>
                <c:pt idx="70">
                  <c:v>0.283010863393808</c:v>
                </c:pt>
                <c:pt idx="71">
                  <c:v>0.280520373225998</c:v>
                </c:pt>
                <c:pt idx="72">
                  <c:v>0.278029883058188</c:v>
                </c:pt>
                <c:pt idx="73">
                  <c:v>0.275491253644964</c:v>
                </c:pt>
                <c:pt idx="74">
                  <c:v>0.272864778408731</c:v>
                </c:pt>
                <c:pt idx="75">
                  <c:v>0.270238303172497</c:v>
                </c:pt>
                <c:pt idx="76">
                  <c:v>0.267613209503307</c:v>
                </c:pt>
                <c:pt idx="77">
                  <c:v>0.265068011087341</c:v>
                </c:pt>
                <c:pt idx="78">
                  <c:v>0.262522812671375</c:v>
                </c:pt>
                <c:pt idx="79">
                  <c:v>0.259977614255409</c:v>
                </c:pt>
                <c:pt idx="80">
                  <c:v>0.257654863753936</c:v>
                </c:pt>
                <c:pt idx="81">
                  <c:v>0.255437755235891</c:v>
                </c:pt>
                <c:pt idx="82">
                  <c:v>0.253220646717846</c:v>
                </c:pt>
                <c:pt idx="83">
                  <c:v>0.250883464099593</c:v>
                </c:pt>
                <c:pt idx="84">
                  <c:v>0.248313192659401</c:v>
                </c:pt>
                <c:pt idx="85">
                  <c:v>0.245742921219208</c:v>
                </c:pt>
                <c:pt idx="86">
                  <c:v>0.24317248118146</c:v>
                </c:pt>
                <c:pt idx="87">
                  <c:v>0.240434797476671</c:v>
                </c:pt>
                <c:pt idx="88">
                  <c:v>0.237697113771882</c:v>
                </c:pt>
                <c:pt idx="89">
                  <c:v>0.234959430067094</c:v>
                </c:pt>
                <c:pt idx="90">
                  <c:v>0.232257383297713</c:v>
                </c:pt>
                <c:pt idx="91">
                  <c:v>0.229573612386067</c:v>
                </c:pt>
                <c:pt idx="92">
                  <c:v>0.226889841474421</c:v>
                </c:pt>
                <c:pt idx="93">
                  <c:v>0.224155397249072</c:v>
                </c:pt>
                <c:pt idx="94">
                  <c:v>0.22131425138307</c:v>
                </c:pt>
                <c:pt idx="95">
                  <c:v>0.218473105517067</c:v>
                </c:pt>
                <c:pt idx="96">
                  <c:v>0.215631959651065</c:v>
                </c:pt>
                <c:pt idx="97">
                  <c:v>0.213065014193355</c:v>
                </c:pt>
                <c:pt idx="98">
                  <c:v>0.210503096339626</c:v>
                </c:pt>
                <c:pt idx="99">
                  <c:v>0.207941178485897</c:v>
                </c:pt>
                <c:pt idx="100">
                  <c:v>0.205630503255864</c:v>
                </c:pt>
                <c:pt idx="101">
                  <c:v>0.203460544947617</c:v>
                </c:pt>
                <c:pt idx="102">
                  <c:v>0.201290586639369</c:v>
                </c:pt>
                <c:pt idx="103">
                  <c:v>0.199150050649627</c:v>
                </c:pt>
                <c:pt idx="104">
                  <c:v>0.197077842572829</c:v>
                </c:pt>
                <c:pt idx="105">
                  <c:v>0.195005634496032</c:v>
                </c:pt>
                <c:pt idx="106">
                  <c:v>0.192933426419235</c:v>
                </c:pt>
                <c:pt idx="107">
                  <c:v>0.19101669501623</c:v>
                </c:pt>
                <c:pt idx="108">
                  <c:v>0.189106443249533</c:v>
                </c:pt>
                <c:pt idx="109">
                  <c:v>0.187196191482836</c:v>
                </c:pt>
                <c:pt idx="110">
                  <c:v>0.185317837053573</c:v>
                </c:pt>
                <c:pt idx="111">
                  <c:v>0.18345919814318</c:v>
                </c:pt>
                <c:pt idx="112">
                  <c:v>0.181600559232788</c:v>
                </c:pt>
                <c:pt idx="113">
                  <c:v>0.179633452605246</c:v>
                </c:pt>
                <c:pt idx="114">
                  <c:v>0.177383244877451</c:v>
                </c:pt>
                <c:pt idx="115">
                  <c:v>0.175133037149656</c:v>
                </c:pt>
                <c:pt idx="116">
                  <c:v>0.172882829421861</c:v>
                </c:pt>
                <c:pt idx="117">
                  <c:v>0.17072200843408</c:v>
                </c:pt>
                <c:pt idx="118">
                  <c:v>0.168567401747371</c:v>
                </c:pt>
                <c:pt idx="119">
                  <c:v>0.166412795060662</c:v>
                </c:pt>
                <c:pt idx="120">
                  <c:v>0.164345489109993</c:v>
                </c:pt>
                <c:pt idx="121">
                  <c:v>0.162338104414874</c:v>
                </c:pt>
                <c:pt idx="122">
                  <c:v>0.160330719719754</c:v>
                </c:pt>
                <c:pt idx="123">
                  <c:v>0.158366324599953</c:v>
                </c:pt>
                <c:pt idx="124">
                  <c:v>0.156530208282222</c:v>
                </c:pt>
                <c:pt idx="125">
                  <c:v>0.154694091964492</c:v>
                </c:pt>
                <c:pt idx="126">
                  <c:v>0.152857975646761</c:v>
                </c:pt>
                <c:pt idx="127">
                  <c:v>0.151257748900153</c:v>
                </c:pt>
                <c:pt idx="128">
                  <c:v>0.149681425862648</c:v>
                </c:pt>
                <c:pt idx="129">
                  <c:v>0.148105102825142</c:v>
                </c:pt>
                <c:pt idx="130">
                  <c:v>0.146620957771003</c:v>
                </c:pt>
                <c:pt idx="131">
                  <c:v>0.145207490621725</c:v>
                </c:pt>
                <c:pt idx="132">
                  <c:v>0.143794023472447</c:v>
                </c:pt>
                <c:pt idx="133">
                  <c:v>0.142377539967847</c:v>
                </c:pt>
                <c:pt idx="134">
                  <c:v>0.140950546072819</c:v>
                </c:pt>
                <c:pt idx="135">
                  <c:v>0.139523552177791</c:v>
                </c:pt>
                <c:pt idx="136">
                  <c:v>0.138096558282763</c:v>
                </c:pt>
                <c:pt idx="137">
                  <c:v>0.136990923219941</c:v>
                </c:pt>
                <c:pt idx="138">
                  <c:v>0.135929526179884</c:v>
                </c:pt>
                <c:pt idx="139">
                  <c:v>0.134868129139827</c:v>
                </c:pt>
                <c:pt idx="140">
                  <c:v>0.133582550181438</c:v>
                </c:pt>
                <c:pt idx="141">
                  <c:v>0.132102911675889</c:v>
                </c:pt>
                <c:pt idx="142">
                  <c:v>0.130623273170341</c:v>
                </c:pt>
                <c:pt idx="143">
                  <c:v>0.129221141141858</c:v>
                </c:pt>
                <c:pt idx="144">
                  <c:v>0.128143104824872</c:v>
                </c:pt>
                <c:pt idx="145">
                  <c:v>0.127065068507887</c:v>
                </c:pt>
                <c:pt idx="146">
                  <c:v>0.125987032190902</c:v>
                </c:pt>
                <c:pt idx="147">
                  <c:v>0.124686963097821</c:v>
                </c:pt>
                <c:pt idx="148">
                  <c:v>0.123347403775547</c:v>
                </c:pt>
                <c:pt idx="149">
                  <c:v>0.122007844453274</c:v>
                </c:pt>
                <c:pt idx="150">
                  <c:v>0.120663946944811</c:v>
                </c:pt>
                <c:pt idx="151">
                  <c:v>0.119315797237895</c:v>
                </c:pt>
                <c:pt idx="152">
                  <c:v>0.117967647530979</c:v>
                </c:pt>
                <c:pt idx="153">
                  <c:v>0.116623045268964</c:v>
                </c:pt>
                <c:pt idx="154">
                  <c:v>0.115296927911276</c:v>
                </c:pt>
                <c:pt idx="155">
                  <c:v>0.113970810553587</c:v>
                </c:pt>
                <c:pt idx="156">
                  <c:v>0.112644693195899</c:v>
                </c:pt>
                <c:pt idx="157">
                  <c:v>0.111070908656837</c:v>
                </c:pt>
                <c:pt idx="158">
                  <c:v>0.109441643930755</c:v>
                </c:pt>
                <c:pt idx="159">
                  <c:v>0.107812379204673</c:v>
                </c:pt>
                <c:pt idx="160">
                  <c:v>0.106321039754826</c:v>
                </c:pt>
                <c:pt idx="161">
                  <c:v>0.104983357961109</c:v>
                </c:pt>
                <c:pt idx="162">
                  <c:v>0.103645676167393</c:v>
                </c:pt>
                <c:pt idx="163">
                  <c:v>0.102299567684304</c:v>
                </c:pt>
                <c:pt idx="164">
                  <c:v>0.100896047607955</c:v>
                </c:pt>
                <c:pt idx="165">
                  <c:v>0.0994925275316068</c:v>
                </c:pt>
                <c:pt idx="166">
                  <c:v>0.0980890074552584</c:v>
                </c:pt>
                <c:pt idx="167">
                  <c:v>0.0968331887742751</c:v>
                </c:pt>
                <c:pt idx="168">
                  <c:v>0.095618064156211</c:v>
                </c:pt>
                <c:pt idx="169">
                  <c:v>0.094402939538147</c:v>
                </c:pt>
                <c:pt idx="170">
                  <c:v>0.0931193071736313</c:v>
                </c:pt>
                <c:pt idx="171">
                  <c:v>0.0917484839957306</c:v>
                </c:pt>
                <c:pt idx="172">
                  <c:v>0.0903776608178299</c:v>
                </c:pt>
                <c:pt idx="173">
                  <c:v>0.0890265432237715</c:v>
                </c:pt>
                <c:pt idx="174">
                  <c:v>0.0878632112320357</c:v>
                </c:pt>
                <c:pt idx="175">
                  <c:v>0.0866998792402998</c:v>
                </c:pt>
                <c:pt idx="176">
                  <c:v>0.085536547248564</c:v>
                </c:pt>
                <c:pt idx="177">
                  <c:v>0.084389513193396</c:v>
                </c:pt>
                <c:pt idx="178">
                  <c:v>0.0832479117837508</c:v>
                </c:pt>
                <c:pt idx="179">
                  <c:v>0.0821063103741054</c:v>
                </c:pt>
                <c:pt idx="180">
                  <c:v>0.0809517314045813</c:v>
                </c:pt>
                <c:pt idx="181">
                  <c:v>0.0797781660230396</c:v>
                </c:pt>
                <c:pt idx="182">
                  <c:v>0.0786046006414979</c:v>
                </c:pt>
                <c:pt idx="183">
                  <c:v>0.077442147645721</c:v>
                </c:pt>
                <c:pt idx="184">
                  <c:v>0.0764508298401257</c:v>
                </c:pt>
                <c:pt idx="185">
                  <c:v>0.0754595120345304</c:v>
                </c:pt>
                <c:pt idx="186">
                  <c:v>0.0744681942289351</c:v>
                </c:pt>
                <c:pt idx="187">
                  <c:v>0.0734723337598429</c:v>
                </c:pt>
                <c:pt idx="188">
                  <c:v>0.0724746714824436</c:v>
                </c:pt>
                <c:pt idx="189">
                  <c:v>0.0714770092050444</c:v>
                </c:pt>
                <c:pt idx="190">
                  <c:v>0.0704375956813346</c:v>
                </c:pt>
                <c:pt idx="191">
                  <c:v>0.0693277016698007</c:v>
                </c:pt>
                <c:pt idx="192">
                  <c:v>0.0682178076582667</c:v>
                </c:pt>
                <c:pt idx="193">
                  <c:v>0.0671076360096341</c:v>
                </c:pt>
                <c:pt idx="194">
                  <c:v>0.0659874505812999</c:v>
                </c:pt>
                <c:pt idx="195">
                  <c:v>0.0648672651529658</c:v>
                </c:pt>
                <c:pt idx="196">
                  <c:v>0.0637470797246317</c:v>
                </c:pt>
                <c:pt idx="197">
                  <c:v>0.0626553067808758</c:v>
                </c:pt>
                <c:pt idx="198">
                  <c:v>0.0615767814695391</c:v>
                </c:pt>
                <c:pt idx="199">
                  <c:v>0.0604982561582024</c:v>
                </c:pt>
                <c:pt idx="200">
                  <c:v>0.0594455537350384</c:v>
                </c:pt>
                <c:pt idx="201">
                  <c:v>0.0584436598672486</c:v>
                </c:pt>
                <c:pt idx="202">
                  <c:v>0.0574417659994588</c:v>
                </c:pt>
                <c:pt idx="203">
                  <c:v>0.056439872131669</c:v>
                </c:pt>
                <c:pt idx="204">
                  <c:v>0.0554754483751247</c:v>
                </c:pt>
                <c:pt idx="205">
                  <c:v>0.0545112894819889</c:v>
                </c:pt>
                <c:pt idx="206">
                  <c:v>0.0535471305888531</c:v>
                </c:pt>
                <c:pt idx="207">
                  <c:v>0.052666696261666</c:v>
                </c:pt>
                <c:pt idx="208">
                  <c:v>0.0518317399011198</c:v>
                </c:pt>
                <c:pt idx="209">
                  <c:v>0.0509967835405736</c:v>
                </c:pt>
                <c:pt idx="210">
                  <c:v>0.0502028466032282</c:v>
                </c:pt>
                <c:pt idx="211">
                  <c:v>0.0495032774767115</c:v>
                </c:pt>
                <c:pt idx="212">
                  <c:v>0.0488037083501947</c:v>
                </c:pt>
                <c:pt idx="213">
                  <c:v>0.048104139223678</c:v>
                </c:pt>
                <c:pt idx="214">
                  <c:v>0.0475318069136359</c:v>
                </c:pt>
                <c:pt idx="215">
                  <c:v>0.0469649165040948</c:v>
                </c:pt>
                <c:pt idx="216">
                  <c:v>0.0463980260945537</c:v>
                </c:pt>
                <c:pt idx="217">
                  <c:v>0.0459211676181474</c:v>
                </c:pt>
                <c:pt idx="218">
                  <c:v>0.0455009057565667</c:v>
                </c:pt>
                <c:pt idx="219">
                  <c:v>0.0450806438949859</c:v>
                </c:pt>
                <c:pt idx="220">
                  <c:v>0.0446893443124522</c:v>
                </c:pt>
                <c:pt idx="221">
                  <c:v>0.04437634239208</c:v>
                </c:pt>
                <c:pt idx="222">
                  <c:v>0.0440633404717078</c:v>
                </c:pt>
                <c:pt idx="223">
                  <c:v>0.0437503385513356</c:v>
                </c:pt>
                <c:pt idx="224">
                  <c:v>0.0434144687362061</c:v>
                </c:pt>
                <c:pt idx="225">
                  <c:v>0.0430767721422441</c:v>
                </c:pt>
                <c:pt idx="226">
                  <c:v>0.0427390755482822</c:v>
                </c:pt>
                <c:pt idx="227">
                  <c:v>0.042507458699055</c:v>
                </c:pt>
                <c:pt idx="228">
                  <c:v>0.042352039036161</c:v>
                </c:pt>
                <c:pt idx="229">
                  <c:v>0.0421966193732671</c:v>
                </c:pt>
                <c:pt idx="230">
                  <c:v>0.0420384019745327</c:v>
                </c:pt>
                <c:pt idx="231">
                  <c:v>0.0418712259371812</c:v>
                </c:pt>
                <c:pt idx="232">
                  <c:v>0.0417040498998297</c:v>
                </c:pt>
                <c:pt idx="233">
                  <c:v>0.0415368738624783</c:v>
                </c:pt>
                <c:pt idx="234">
                  <c:v>0.0413112792962869</c:v>
                </c:pt>
                <c:pt idx="235">
                  <c:v>0.0410787568278223</c:v>
                </c:pt>
                <c:pt idx="236">
                  <c:v>0.0408462343593577</c:v>
                </c:pt>
                <c:pt idx="237">
                  <c:v>0.0405585611918446</c:v>
                </c:pt>
                <c:pt idx="238">
                  <c:v>0.040225762499519</c:v>
                </c:pt>
                <c:pt idx="239">
                  <c:v>0.0398929638071933</c:v>
                </c:pt>
                <c:pt idx="240">
                  <c:v>0.0395552298033646</c:v>
                </c:pt>
                <c:pt idx="241">
                  <c:v>0.0391984725499526</c:v>
                </c:pt>
                <c:pt idx="242">
                  <c:v>0.0388417152965406</c:v>
                </c:pt>
                <c:pt idx="243">
                  <c:v>0.0384849580431286</c:v>
                </c:pt>
                <c:pt idx="244">
                  <c:v>0.0382486740148689</c:v>
                </c:pt>
                <c:pt idx="245">
                  <c:v>0.0380315188069267</c:v>
                </c:pt>
                <c:pt idx="246">
                  <c:v>0.0378143635989844</c:v>
                </c:pt>
                <c:pt idx="247">
                  <c:v>0.0376855535843232</c:v>
                </c:pt>
                <c:pt idx="248">
                  <c:v>0.0376382865978266</c:v>
                </c:pt>
                <c:pt idx="249">
                  <c:v>0.03759101961133</c:v>
                </c:pt>
                <c:pt idx="250">
                  <c:v>0.0375686461305954</c:v>
                </c:pt>
                <c:pt idx="251">
                  <c:v>0.0376620188676867</c:v>
                </c:pt>
                <c:pt idx="252">
                  <c:v>0.037755391604778</c:v>
                </c:pt>
                <c:pt idx="253">
                  <c:v>0.0378487643418692</c:v>
                </c:pt>
                <c:pt idx="254">
                  <c:v>0.0381053705510961</c:v>
                </c:pt>
                <c:pt idx="255">
                  <c:v>0.0383944705428324</c:v>
                </c:pt>
                <c:pt idx="256">
                  <c:v>0.0386835705345686</c:v>
                </c:pt>
                <c:pt idx="257">
                  <c:v>0.0389065450692562</c:v>
                </c:pt>
                <c:pt idx="258">
                  <c:v>0.0390609776292603</c:v>
                </c:pt>
                <c:pt idx="259">
                  <c:v>0.0392154101892643</c:v>
                </c:pt>
                <c:pt idx="260">
                  <c:v>0.039385298647809</c:v>
                </c:pt>
                <c:pt idx="261">
                  <c:v>0.039643471249472</c:v>
                </c:pt>
                <c:pt idx="262">
                  <c:v>0.0399016438511349</c:v>
                </c:pt>
                <c:pt idx="263">
                  <c:v>0.0401598164527979</c:v>
                </c:pt>
                <c:pt idx="264">
                  <c:v>0.0404155035902414</c:v>
                </c:pt>
                <c:pt idx="265">
                  <c:v>0.0406705963366803</c:v>
                </c:pt>
                <c:pt idx="266">
                  <c:v>0.0409256890831192</c:v>
                </c:pt>
                <c:pt idx="267">
                  <c:v>0.0410739015269507</c:v>
                </c:pt>
                <c:pt idx="268">
                  <c:v>0.0410991574341826</c:v>
                </c:pt>
                <c:pt idx="269">
                  <c:v>0.0411244133414144</c:v>
                </c:pt>
                <c:pt idx="270">
                  <c:v>0.0411594613508828</c:v>
                </c:pt>
                <c:pt idx="271">
                  <c:v>0.0412643370114865</c:v>
                </c:pt>
                <c:pt idx="272">
                  <c:v>0.0413692126720901</c:v>
                </c:pt>
                <c:pt idx="273">
                  <c:v>0.0414740883326937</c:v>
                </c:pt>
                <c:pt idx="274">
                  <c:v>0.0415978285598398</c:v>
                </c:pt>
                <c:pt idx="275">
                  <c:v>0.0417268282493406</c:v>
                </c:pt>
                <c:pt idx="276">
                  <c:v>0.0418558279388414</c:v>
                </c:pt>
                <c:pt idx="277">
                  <c:v>0.0419800367205279</c:v>
                </c:pt>
                <c:pt idx="278">
                  <c:v>0.0420981721562392</c:v>
                </c:pt>
                <c:pt idx="279">
                  <c:v>0.0422163075919505</c:v>
                </c:pt>
                <c:pt idx="280">
                  <c:v>0.0423129907336224</c:v>
                </c:pt>
                <c:pt idx="281">
                  <c:v>0.0422165508423853</c:v>
                </c:pt>
                <c:pt idx="282">
                  <c:v>0.0421201109511482</c:v>
                </c:pt>
                <c:pt idx="283">
                  <c:v>0.0420236710599111</c:v>
                </c:pt>
                <c:pt idx="284">
                  <c:v>0.0420164420436401</c:v>
                </c:pt>
                <c:pt idx="285">
                  <c:v>0.0420373833743308</c:v>
                </c:pt>
                <c:pt idx="286">
                  <c:v>0.0420583247050215</c:v>
                </c:pt>
                <c:pt idx="287">
                  <c:v>0.0420484837074476</c:v>
                </c:pt>
                <c:pt idx="288">
                  <c:v>0.0419961307980154</c:v>
                </c:pt>
                <c:pt idx="289">
                  <c:v>0.0419437778885831</c:v>
                </c:pt>
                <c:pt idx="290">
                  <c:v>0.0418796260837659</c:v>
                </c:pt>
                <c:pt idx="291">
                  <c:v>0.0416798184817419</c:v>
                </c:pt>
                <c:pt idx="292">
                  <c:v>0.0414800108797179</c:v>
                </c:pt>
                <c:pt idx="293">
                  <c:v>0.0412802032776939</c:v>
                </c:pt>
                <c:pt idx="294">
                  <c:v>0.0413384916596163</c:v>
                </c:pt>
                <c:pt idx="295">
                  <c:v>0.0414874670170924</c:v>
                </c:pt>
                <c:pt idx="296">
                  <c:v>0.0416364423745684</c:v>
                </c:pt>
                <c:pt idx="297">
                  <c:v>0.0419649453530942</c:v>
                </c:pt>
                <c:pt idx="298">
                  <c:v>0.0425616194233981</c:v>
                </c:pt>
                <c:pt idx="299">
                  <c:v>0.043158293493702</c:v>
                </c:pt>
                <c:pt idx="300">
                  <c:v>0.0437801468503299</c:v>
                </c:pt>
                <c:pt idx="301">
                  <c:v>0.044782861695371</c:v>
                </c:pt>
                <c:pt idx="302">
                  <c:v>0.0457855765404121</c:v>
                </c:pt>
                <c:pt idx="303">
                  <c:v>0.0467882913854532</c:v>
                </c:pt>
                <c:pt idx="304">
                  <c:v>0.0482664318006879</c:v>
                </c:pt>
                <c:pt idx="305">
                  <c:v>0.0499258126836696</c:v>
                </c:pt>
                <c:pt idx="306">
                  <c:v>0.0515851935666512</c:v>
                </c:pt>
                <c:pt idx="307">
                  <c:v>0.0533942729099146</c:v>
                </c:pt>
                <c:pt idx="308">
                  <c:v>0.0554414873750048</c:v>
                </c:pt>
                <c:pt idx="309">
                  <c:v>0.057488701840095</c:v>
                </c:pt>
                <c:pt idx="310">
                  <c:v>0.0595462818281523</c:v>
                </c:pt>
                <c:pt idx="311">
                  <c:v>0.0618095633775827</c:v>
                </c:pt>
                <c:pt idx="312">
                  <c:v>0.0640728449270131</c:v>
                </c:pt>
                <c:pt idx="313">
                  <c:v>0.0663361264764435</c:v>
                </c:pt>
                <c:pt idx="314">
                  <c:v>0.0684122214302719</c:v>
                </c:pt>
                <c:pt idx="315">
                  <c:v>0.0704122301509323</c:v>
                </c:pt>
                <c:pt idx="316">
                  <c:v>0.0724122388715926</c:v>
                </c:pt>
                <c:pt idx="317">
                  <c:v>0.073719257372189</c:v>
                </c:pt>
                <c:pt idx="318">
                  <c:v>0.0738664671754982</c:v>
                </c:pt>
                <c:pt idx="319">
                  <c:v>0.0740136769788073</c:v>
                </c:pt>
                <c:pt idx="320">
                  <c:v>0.074132376349623</c:v>
                </c:pt>
                <c:pt idx="321">
                  <c:v>0.0735298029651754</c:v>
                </c:pt>
                <c:pt idx="322">
                  <c:v>0.0729272295807279</c:v>
                </c:pt>
                <c:pt idx="323">
                  <c:v>0.0723246561962803</c:v>
                </c:pt>
                <c:pt idx="324">
                  <c:v>0.0710107836647171</c:v>
                </c:pt>
                <c:pt idx="325">
                  <c:v>0.069395001688169</c:v>
                </c:pt>
                <c:pt idx="326">
                  <c:v>0.0677792197116208</c:v>
                </c:pt>
                <c:pt idx="327">
                  <c:v>0.0657226079246197</c:v>
                </c:pt>
                <c:pt idx="328">
                  <c:v>0.062905669185314</c:v>
                </c:pt>
                <c:pt idx="329">
                  <c:v>0.0600887304460084</c:v>
                </c:pt>
                <c:pt idx="330">
                  <c:v>0.057284183801309</c:v>
                </c:pt>
                <c:pt idx="331">
                  <c:v>0.0548547108597704</c:v>
                </c:pt>
                <c:pt idx="332">
                  <c:v>0.0524252379182317</c:v>
                </c:pt>
                <c:pt idx="333">
                  <c:v>0.049995764976693</c:v>
                </c:pt>
                <c:pt idx="334">
                  <c:v>0.0472368482471847</c:v>
                </c:pt>
                <c:pt idx="335">
                  <c:v>0.044334730207389</c:v>
                </c:pt>
                <c:pt idx="336">
                  <c:v>0.0414326121675933</c:v>
                </c:pt>
                <c:pt idx="337">
                  <c:v>0.0387297513129382</c:v>
                </c:pt>
                <c:pt idx="338">
                  <c:v>0.036376587320787</c:v>
                </c:pt>
                <c:pt idx="339">
                  <c:v>0.0340234233286359</c:v>
                </c:pt>
                <c:pt idx="340">
                  <c:v>0.0317089272616868</c:v>
                </c:pt>
                <c:pt idx="341">
                  <c:v>0.0306434366161027</c:v>
                </c:pt>
                <c:pt idx="342">
                  <c:v>0.0295779459705186</c:v>
                </c:pt>
                <c:pt idx="343">
                  <c:v>0.0285124553249345</c:v>
                </c:pt>
                <c:pt idx="344">
                  <c:v>0.0269175452949861</c:v>
                </c:pt>
                <c:pt idx="345">
                  <c:v>0.0250925093610109</c:v>
                </c:pt>
                <c:pt idx="346">
                  <c:v>0.0232674734270358</c:v>
                </c:pt>
                <c:pt idx="347">
                  <c:v>0.0215642207367488</c:v>
                </c:pt>
                <c:pt idx="348">
                  <c:v>0.0200728464523701</c:v>
                </c:pt>
                <c:pt idx="349">
                  <c:v>0.0185814721679913</c:v>
                </c:pt>
                <c:pt idx="350">
                  <c:v>0.0171477376268529</c:v>
                </c:pt>
                <c:pt idx="351">
                  <c:v>0.0174019632560602</c:v>
                </c:pt>
                <c:pt idx="352">
                  <c:v>0.0176561888852675</c:v>
                </c:pt>
                <c:pt idx="353">
                  <c:v>0.0179104145144748</c:v>
                </c:pt>
                <c:pt idx="354">
                  <c:v>0.0177209827182859</c:v>
                </c:pt>
                <c:pt idx="355">
                  <c:v>0.0173423060176984</c:v>
                </c:pt>
                <c:pt idx="356">
                  <c:v>0.016963629317111</c:v>
                </c:pt>
                <c:pt idx="357">
                  <c:v>0.0165988704991494</c:v>
                </c:pt>
                <c:pt idx="358">
                  <c:v>0.0162578101939665</c:v>
                </c:pt>
                <c:pt idx="359">
                  <c:v>0.0159167498887836</c:v>
                </c:pt>
                <c:pt idx="360">
                  <c:v>0.0155455004576247</c:v>
                </c:pt>
                <c:pt idx="361">
                  <c:v>0.0144492971906224</c:v>
                </c:pt>
                <c:pt idx="362">
                  <c:v>0.0133530939236201</c:v>
                </c:pt>
                <c:pt idx="363">
                  <c:v>0.0122568906566178</c:v>
                </c:pt>
                <c:pt idx="364">
                  <c:v>0.0127865363479688</c:v>
                </c:pt>
                <c:pt idx="365">
                  <c:v>0.0139770451878994</c:v>
                </c:pt>
                <c:pt idx="366">
                  <c:v>0.0151675540278299</c:v>
                </c:pt>
                <c:pt idx="367">
                  <c:v>0.0157612384598467</c:v>
                </c:pt>
                <c:pt idx="368">
                  <c:v>0.015389457621033</c:v>
                </c:pt>
                <c:pt idx="369">
                  <c:v>0.0150176767822193</c:v>
                </c:pt>
                <c:pt idx="370">
                  <c:v>0.0145574857862447</c:v>
                </c:pt>
                <c:pt idx="371">
                  <c:v>0.0125169123035076</c:v>
                </c:pt>
                <c:pt idx="372">
                  <c:v>0.0104763388207706</c:v>
                </c:pt>
                <c:pt idx="373">
                  <c:v>0.00843576533803362</c:v>
                </c:pt>
                <c:pt idx="374">
                  <c:v>0.00679951844693361</c:v>
                </c:pt>
                <c:pt idx="375">
                  <c:v>0.00531665559539549</c:v>
                </c:pt>
                <c:pt idx="376">
                  <c:v>0.00383379274385738</c:v>
                </c:pt>
                <c:pt idx="377">
                  <c:v>0.0048443719427965</c:v>
                </c:pt>
                <c:pt idx="378">
                  <c:v>0.00962627746344347</c:v>
                </c:pt>
                <c:pt idx="379">
                  <c:v>0.0144081829840904</c:v>
                </c:pt>
                <c:pt idx="380">
                  <c:v>0.0183210662841466</c:v>
                </c:pt>
                <c:pt idx="381">
                  <c:v>0.0110368192097425</c:v>
                </c:pt>
                <c:pt idx="382">
                  <c:v>0.00375257213533846</c:v>
                </c:pt>
                <c:pt idx="383">
                  <c:v>-0.00353167493906559</c:v>
                </c:pt>
                <c:pt idx="384">
                  <c:v>-0.00420122809359947</c:v>
                </c:pt>
                <c:pt idx="385">
                  <c:v>-0.0026182566126809</c:v>
                </c:pt>
                <c:pt idx="386">
                  <c:v>-0.00103528513176234</c:v>
                </c:pt>
                <c:pt idx="387">
                  <c:v>0.00247741194158692</c:v>
                </c:pt>
                <c:pt idx="388">
                  <c:v>0.00865515512812742</c:v>
                </c:pt>
                <c:pt idx="389">
                  <c:v>0.0148328983146679</c:v>
                </c:pt>
                <c:pt idx="390">
                  <c:v>0.020178105943595</c:v>
                </c:pt>
                <c:pt idx="391">
                  <c:v>0.0176843535319548</c:v>
                </c:pt>
                <c:pt idx="392">
                  <c:v>0.0151906011203146</c:v>
                </c:pt>
                <c:pt idx="393">
                  <c:v>0.0126968487086745</c:v>
                </c:pt>
                <c:pt idx="394">
                  <c:v>0.0165208764936559</c:v>
                </c:pt>
                <c:pt idx="395">
                  <c:v>0.0222110670565135</c:v>
                </c:pt>
                <c:pt idx="396">
                  <c:v>0.0279012576193711</c:v>
                </c:pt>
                <c:pt idx="397">
                  <c:v>-0.03344078</c:v>
                </c:pt>
                <c:pt idx="398">
                  <c:v>-0.02481968</c:v>
                </c:pt>
                <c:pt idx="399">
                  <c:v>-0.01566828</c:v>
                </c:pt>
                <c:pt idx="400">
                  <c:v>-0.02362878</c:v>
                </c:pt>
                <c:pt idx="401">
                  <c:v>-0.01553798</c:v>
                </c:pt>
                <c:pt idx="402">
                  <c:v>-0.02899538</c:v>
                </c:pt>
                <c:pt idx="403">
                  <c:v>-0.01652888</c:v>
                </c:pt>
                <c:pt idx="404">
                  <c:v>-0.02264698</c:v>
                </c:pt>
                <c:pt idx="405">
                  <c:v>-0.01195318</c:v>
                </c:pt>
                <c:pt idx="406">
                  <c:v>-0.00915928</c:v>
                </c:pt>
                <c:pt idx="407">
                  <c:v>-0.02097428</c:v>
                </c:pt>
                <c:pt idx="408">
                  <c:v>-0.01176228</c:v>
                </c:pt>
                <c:pt idx="409">
                  <c:v>-0.00895927999999999</c:v>
                </c:pt>
                <c:pt idx="410">
                  <c:v>0.00173452000000001</c:v>
                </c:pt>
                <c:pt idx="411">
                  <c:v>0.000252720000000003</c:v>
                </c:pt>
                <c:pt idx="412">
                  <c:v>-0.00330178</c:v>
                </c:pt>
                <c:pt idx="413">
                  <c:v>0.00627082000000001</c:v>
                </c:pt>
                <c:pt idx="414">
                  <c:v>0.00647082</c:v>
                </c:pt>
                <c:pt idx="415">
                  <c:v>-0.00533507999999999</c:v>
                </c:pt>
                <c:pt idx="416">
                  <c:v>-0.00888957999999999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9"/>
          <c:order val="9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Feuille1!$DB$1:$AAA$1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Feuille1!$DB$11:$AAA$11</c:f>
              <c:numCache>
                <c:formatCode>General</c:formatCode>
                <c:ptCount val="598"/>
                <c:pt idx="0">
                  <c:v>0.50641232</c:v>
                </c:pt>
                <c:pt idx="1">
                  <c:v>0.50045482</c:v>
                </c:pt>
                <c:pt idx="2">
                  <c:v>0.49829122</c:v>
                </c:pt>
                <c:pt idx="3">
                  <c:v>0.49063072</c:v>
                </c:pt>
                <c:pt idx="4">
                  <c:v>0.48257022</c:v>
                </c:pt>
                <c:pt idx="5">
                  <c:v>0.47404912</c:v>
                </c:pt>
                <c:pt idx="6">
                  <c:v>0.46424622</c:v>
                </c:pt>
                <c:pt idx="7">
                  <c:v>0.46346442</c:v>
                </c:pt>
                <c:pt idx="8">
                  <c:v>0.45600392</c:v>
                </c:pt>
                <c:pt idx="9">
                  <c:v>0.45228882</c:v>
                </c:pt>
                <c:pt idx="10">
                  <c:v>0.42965882</c:v>
                </c:pt>
                <c:pt idx="11">
                  <c:v>0.43742842</c:v>
                </c:pt>
                <c:pt idx="12">
                  <c:v>0.42957702</c:v>
                </c:pt>
                <c:pt idx="13">
                  <c:v>0.42866492</c:v>
                </c:pt>
                <c:pt idx="14">
                  <c:v>0.42630132</c:v>
                </c:pt>
                <c:pt idx="15">
                  <c:v>0.41341362</c:v>
                </c:pt>
                <c:pt idx="16">
                  <c:v>0.41135002</c:v>
                </c:pt>
                <c:pt idx="17">
                  <c:v>0.40335922</c:v>
                </c:pt>
                <c:pt idx="18">
                  <c:v>0.39948352</c:v>
                </c:pt>
                <c:pt idx="19">
                  <c:v>0.37574142</c:v>
                </c:pt>
                <c:pt idx="20">
                  <c:v>0.38864732</c:v>
                </c:pt>
                <c:pt idx="21">
                  <c:v>0.40014112</c:v>
                </c:pt>
                <c:pt idx="22">
                  <c:v>0.38926552</c:v>
                </c:pt>
                <c:pt idx="23">
                  <c:v>0.37739902</c:v>
                </c:pt>
                <c:pt idx="24">
                  <c:v>0.37132032</c:v>
                </c:pt>
                <c:pt idx="25">
                  <c:v>0.35895382</c:v>
                </c:pt>
                <c:pt idx="26">
                  <c:v>0.36432042</c:v>
                </c:pt>
                <c:pt idx="27">
                  <c:v>0.35485692</c:v>
                </c:pt>
                <c:pt idx="28">
                  <c:v>0.35319332</c:v>
                </c:pt>
                <c:pt idx="29">
                  <c:v>0.34866612</c:v>
                </c:pt>
                <c:pt idx="30">
                  <c:v>0.34690252</c:v>
                </c:pt>
                <c:pt idx="31">
                  <c:v>0.33161182</c:v>
                </c:pt>
                <c:pt idx="32">
                  <c:v>0.33145122</c:v>
                </c:pt>
                <c:pt idx="33">
                  <c:v>0.33333302</c:v>
                </c:pt>
                <c:pt idx="34">
                  <c:v>0.33166942</c:v>
                </c:pt>
                <c:pt idx="35">
                  <c:v>0.31460602</c:v>
                </c:pt>
                <c:pt idx="36">
                  <c:v>0.31399392</c:v>
                </c:pt>
                <c:pt idx="37">
                  <c:v>0.31321212</c:v>
                </c:pt>
                <c:pt idx="38">
                  <c:v>0.29910322</c:v>
                </c:pt>
                <c:pt idx="39">
                  <c:v>0.30078502</c:v>
                </c:pt>
                <c:pt idx="40">
                  <c:v>0.29786992</c:v>
                </c:pt>
                <c:pt idx="41">
                  <c:v>0.29827902</c:v>
                </c:pt>
                <c:pt idx="42">
                  <c:v>0.29325182</c:v>
                </c:pt>
                <c:pt idx="43">
                  <c:v>0.29062762</c:v>
                </c:pt>
                <c:pt idx="44">
                  <c:v>0.28424892</c:v>
                </c:pt>
                <c:pt idx="45">
                  <c:v>0.28224592</c:v>
                </c:pt>
                <c:pt idx="46">
                  <c:v>0.27857022</c:v>
                </c:pt>
                <c:pt idx="47">
                  <c:v>0.28203382</c:v>
                </c:pt>
                <c:pt idx="48">
                  <c:v>0.27997022</c:v>
                </c:pt>
                <c:pt idx="49">
                  <c:v>0.27681572</c:v>
                </c:pt>
                <c:pt idx="50">
                  <c:v>0.26787342</c:v>
                </c:pt>
                <c:pt idx="51">
                  <c:v>0.26995522</c:v>
                </c:pt>
                <c:pt idx="52">
                  <c:v>0.26479772</c:v>
                </c:pt>
                <c:pt idx="53">
                  <c:v>0.26161292</c:v>
                </c:pt>
                <c:pt idx="54">
                  <c:v>0.25881902</c:v>
                </c:pt>
                <c:pt idx="55">
                  <c:v>0.25082822</c:v>
                </c:pt>
                <c:pt idx="56">
                  <c:v>0.24626162</c:v>
                </c:pt>
                <c:pt idx="57">
                  <c:v>0.25172822</c:v>
                </c:pt>
                <c:pt idx="58">
                  <c:v>0.24120412</c:v>
                </c:pt>
                <c:pt idx="59">
                  <c:v>0.24104352</c:v>
                </c:pt>
                <c:pt idx="60">
                  <c:v>0.23381332</c:v>
                </c:pt>
                <c:pt idx="61">
                  <c:v>0.23431332</c:v>
                </c:pt>
                <c:pt idx="62">
                  <c:v>0.23329212</c:v>
                </c:pt>
                <c:pt idx="63">
                  <c:v>0.22927702</c:v>
                </c:pt>
                <c:pt idx="64">
                  <c:v>0.22207712</c:v>
                </c:pt>
                <c:pt idx="65">
                  <c:v>0.21879232</c:v>
                </c:pt>
                <c:pt idx="66">
                  <c:v>0.22290742</c:v>
                </c:pt>
                <c:pt idx="67">
                  <c:v>0.21583782</c:v>
                </c:pt>
                <c:pt idx="68">
                  <c:v>0.20846822</c:v>
                </c:pt>
                <c:pt idx="69">
                  <c:v>0.20889852</c:v>
                </c:pt>
                <c:pt idx="70">
                  <c:v>0.20929852</c:v>
                </c:pt>
                <c:pt idx="71">
                  <c:v>0.20847732</c:v>
                </c:pt>
                <c:pt idx="72">
                  <c:v>0.20650462</c:v>
                </c:pt>
                <c:pt idx="73">
                  <c:v>0.20061682</c:v>
                </c:pt>
                <c:pt idx="74">
                  <c:v>0.19413812</c:v>
                </c:pt>
                <c:pt idx="75">
                  <c:v>0.19512902</c:v>
                </c:pt>
                <c:pt idx="76">
                  <c:v>0.19394722</c:v>
                </c:pt>
                <c:pt idx="77">
                  <c:v>0.18522612</c:v>
                </c:pt>
                <c:pt idx="78">
                  <c:v>0.17874742</c:v>
                </c:pt>
                <c:pt idx="79">
                  <c:v>0.18987152</c:v>
                </c:pt>
                <c:pt idx="80">
                  <c:v>0.18628672</c:v>
                </c:pt>
                <c:pt idx="81">
                  <c:v>0.18480492</c:v>
                </c:pt>
                <c:pt idx="82">
                  <c:v>0.18490492</c:v>
                </c:pt>
                <c:pt idx="83">
                  <c:v>0.17786562</c:v>
                </c:pt>
                <c:pt idx="84">
                  <c:v>0.17825652</c:v>
                </c:pt>
                <c:pt idx="85">
                  <c:v>0.17183842</c:v>
                </c:pt>
                <c:pt idx="86">
                  <c:v>0.16973542</c:v>
                </c:pt>
                <c:pt idx="87">
                  <c:v>0.17049602</c:v>
                </c:pt>
                <c:pt idx="88">
                  <c:v>0.16519912</c:v>
                </c:pt>
                <c:pt idx="89">
                  <c:v>0.16427792</c:v>
                </c:pt>
                <c:pt idx="90">
                  <c:v>0.17543232</c:v>
                </c:pt>
                <c:pt idx="91">
                  <c:v>0.16668092</c:v>
                </c:pt>
                <c:pt idx="92">
                  <c:v>0.16227492</c:v>
                </c:pt>
                <c:pt idx="93">
                  <c:v>0.16296582</c:v>
                </c:pt>
                <c:pt idx="94">
                  <c:v>0.15526592</c:v>
                </c:pt>
                <c:pt idx="95">
                  <c:v>0.15418412</c:v>
                </c:pt>
                <c:pt idx="96">
                  <c:v>0.14445092</c:v>
                </c:pt>
                <c:pt idx="97">
                  <c:v>0.14941752</c:v>
                </c:pt>
                <c:pt idx="98">
                  <c:v>0.14849632</c:v>
                </c:pt>
                <c:pt idx="99">
                  <c:v>0.15020842</c:v>
                </c:pt>
                <c:pt idx="100">
                  <c:v>0.15596592</c:v>
                </c:pt>
                <c:pt idx="101">
                  <c:v>0.14711452</c:v>
                </c:pt>
                <c:pt idx="102">
                  <c:v>0.14760542</c:v>
                </c:pt>
                <c:pt idx="103">
                  <c:v>0.14504182</c:v>
                </c:pt>
                <c:pt idx="104">
                  <c:v>0.13741162</c:v>
                </c:pt>
                <c:pt idx="105">
                  <c:v>0.13915402</c:v>
                </c:pt>
                <c:pt idx="106">
                  <c:v>0.14046612</c:v>
                </c:pt>
                <c:pt idx="107">
                  <c:v>0.13099352</c:v>
                </c:pt>
                <c:pt idx="108">
                  <c:v>0.13277532</c:v>
                </c:pt>
                <c:pt idx="109">
                  <c:v>0.13231472</c:v>
                </c:pt>
                <c:pt idx="110">
                  <c:v>0.13428742</c:v>
                </c:pt>
                <c:pt idx="111">
                  <c:v>0.13267532</c:v>
                </c:pt>
                <c:pt idx="112">
                  <c:v>0.12899052</c:v>
                </c:pt>
                <c:pt idx="113">
                  <c:v>0.12425422</c:v>
                </c:pt>
                <c:pt idx="114">
                  <c:v>0.12721782</c:v>
                </c:pt>
                <c:pt idx="115">
                  <c:v>0.12767842</c:v>
                </c:pt>
                <c:pt idx="116">
                  <c:v>0.12261182</c:v>
                </c:pt>
                <c:pt idx="117">
                  <c:v>0.12409362</c:v>
                </c:pt>
                <c:pt idx="118">
                  <c:v>0.11511192</c:v>
                </c:pt>
                <c:pt idx="119">
                  <c:v>0.11843612</c:v>
                </c:pt>
                <c:pt idx="120">
                  <c:v>0.12050882</c:v>
                </c:pt>
                <c:pt idx="121">
                  <c:v>0.12570572</c:v>
                </c:pt>
                <c:pt idx="122">
                  <c:v>0.11856642</c:v>
                </c:pt>
                <c:pt idx="123">
                  <c:v>0.11945732</c:v>
                </c:pt>
                <c:pt idx="124">
                  <c:v>0.12113912</c:v>
                </c:pt>
                <c:pt idx="125">
                  <c:v>0.11541192</c:v>
                </c:pt>
                <c:pt idx="126">
                  <c:v>0.11034532</c:v>
                </c:pt>
                <c:pt idx="127">
                  <c:v>0.11185742</c:v>
                </c:pt>
                <c:pt idx="128">
                  <c:v>0.11224832</c:v>
                </c:pt>
                <c:pt idx="129">
                  <c:v>0.10971502</c:v>
                </c:pt>
                <c:pt idx="130">
                  <c:v>0.11303922</c:v>
                </c:pt>
                <c:pt idx="131">
                  <c:v>0.10787262</c:v>
                </c:pt>
                <c:pt idx="132">
                  <c:v>0.10754232</c:v>
                </c:pt>
                <c:pt idx="133">
                  <c:v>0.10846352</c:v>
                </c:pt>
                <c:pt idx="134">
                  <c:v>0.10467872</c:v>
                </c:pt>
                <c:pt idx="135">
                  <c:v>0.09730912</c:v>
                </c:pt>
                <c:pt idx="136">
                  <c:v>0.09882122</c:v>
                </c:pt>
                <c:pt idx="137">
                  <c:v>0.09250312</c:v>
                </c:pt>
                <c:pt idx="138">
                  <c:v>0.09457582</c:v>
                </c:pt>
                <c:pt idx="139">
                  <c:v>0.09872122</c:v>
                </c:pt>
                <c:pt idx="140">
                  <c:v>0.10010302</c:v>
                </c:pt>
                <c:pt idx="141">
                  <c:v>0.09309402</c:v>
                </c:pt>
                <c:pt idx="142">
                  <c:v>0.09427582</c:v>
                </c:pt>
                <c:pt idx="143">
                  <c:v>0.09312432</c:v>
                </c:pt>
                <c:pt idx="144">
                  <c:v>0.08946982</c:v>
                </c:pt>
                <c:pt idx="145">
                  <c:v>0.09180312</c:v>
                </c:pt>
                <c:pt idx="146">
                  <c:v>0.08571532</c:v>
                </c:pt>
                <c:pt idx="147">
                  <c:v>0.08653652</c:v>
                </c:pt>
                <c:pt idx="148">
                  <c:v>0.08653652</c:v>
                </c:pt>
                <c:pt idx="149">
                  <c:v>0.08817892</c:v>
                </c:pt>
                <c:pt idx="150">
                  <c:v>0.08797892</c:v>
                </c:pt>
                <c:pt idx="151">
                  <c:v>0.08531532</c:v>
                </c:pt>
                <c:pt idx="152">
                  <c:v>0.08462442</c:v>
                </c:pt>
                <c:pt idx="153">
                  <c:v>0.09258492</c:v>
                </c:pt>
                <c:pt idx="154">
                  <c:v>0.08787892</c:v>
                </c:pt>
                <c:pt idx="155">
                  <c:v>0.08294262</c:v>
                </c:pt>
                <c:pt idx="156">
                  <c:v>0.08053962</c:v>
                </c:pt>
                <c:pt idx="157">
                  <c:v>0.07846692</c:v>
                </c:pt>
                <c:pt idx="158">
                  <c:v>0.07902752</c:v>
                </c:pt>
                <c:pt idx="159">
                  <c:v>0.07738512</c:v>
                </c:pt>
                <c:pt idx="160">
                  <c:v>0.08294262</c:v>
                </c:pt>
                <c:pt idx="161">
                  <c:v>0.07688512</c:v>
                </c:pt>
                <c:pt idx="162">
                  <c:v>0.07287002</c:v>
                </c:pt>
                <c:pt idx="163">
                  <c:v>0.07207912</c:v>
                </c:pt>
                <c:pt idx="164">
                  <c:v>0.07197912</c:v>
                </c:pt>
                <c:pt idx="165">
                  <c:v>0.07678512</c:v>
                </c:pt>
                <c:pt idx="166">
                  <c:v>0.07448212</c:v>
                </c:pt>
                <c:pt idx="167">
                  <c:v>0.07069732</c:v>
                </c:pt>
                <c:pt idx="168">
                  <c:v>0.06990642</c:v>
                </c:pt>
                <c:pt idx="169">
                  <c:v>0.06299742</c:v>
                </c:pt>
                <c:pt idx="170">
                  <c:v>0.07247002</c:v>
                </c:pt>
                <c:pt idx="171">
                  <c:v>0.07029732</c:v>
                </c:pt>
                <c:pt idx="172">
                  <c:v>0.06566102</c:v>
                </c:pt>
                <c:pt idx="173">
                  <c:v>0.06832462</c:v>
                </c:pt>
                <c:pt idx="174">
                  <c:v>0.06615192</c:v>
                </c:pt>
                <c:pt idx="175">
                  <c:v>0.06134592</c:v>
                </c:pt>
                <c:pt idx="176">
                  <c:v>0.06331862</c:v>
                </c:pt>
                <c:pt idx="177">
                  <c:v>0.06331862</c:v>
                </c:pt>
                <c:pt idx="178">
                  <c:v>0.05930352</c:v>
                </c:pt>
                <c:pt idx="179">
                  <c:v>0.06331862</c:v>
                </c:pt>
                <c:pt idx="180">
                  <c:v>0.06111562</c:v>
                </c:pt>
                <c:pt idx="181">
                  <c:v>0.06111562</c:v>
                </c:pt>
                <c:pt idx="182">
                  <c:v>0.05769142</c:v>
                </c:pt>
                <c:pt idx="183">
                  <c:v>0.05670052</c:v>
                </c:pt>
                <c:pt idx="184">
                  <c:v>0.06476102</c:v>
                </c:pt>
                <c:pt idx="185">
                  <c:v>0.05693082</c:v>
                </c:pt>
                <c:pt idx="186">
                  <c:v>0.05475812</c:v>
                </c:pt>
                <c:pt idx="187">
                  <c:v>0.05992472</c:v>
                </c:pt>
                <c:pt idx="188">
                  <c:v>0.06061562</c:v>
                </c:pt>
                <c:pt idx="189">
                  <c:v>0.05475812</c:v>
                </c:pt>
                <c:pt idx="190">
                  <c:v>0.05406722</c:v>
                </c:pt>
                <c:pt idx="191">
                  <c:v>0.05179452</c:v>
                </c:pt>
                <c:pt idx="192">
                  <c:v>0.05192482</c:v>
                </c:pt>
                <c:pt idx="193">
                  <c:v>0.05307632</c:v>
                </c:pt>
                <c:pt idx="194">
                  <c:v>0.05593992</c:v>
                </c:pt>
                <c:pt idx="195">
                  <c:v>0.05732172</c:v>
                </c:pt>
                <c:pt idx="196">
                  <c:v>0.05563992</c:v>
                </c:pt>
                <c:pt idx="197">
                  <c:v>0.05169452</c:v>
                </c:pt>
                <c:pt idx="198">
                  <c:v>0.04995212</c:v>
                </c:pt>
                <c:pt idx="199">
                  <c:v>0.05159452</c:v>
                </c:pt>
                <c:pt idx="200">
                  <c:v>0.04883092</c:v>
                </c:pt>
                <c:pt idx="201">
                  <c:v>0.04883092</c:v>
                </c:pt>
                <c:pt idx="202">
                  <c:v>0.04550672</c:v>
                </c:pt>
                <c:pt idx="203">
                  <c:v>0.04794002</c:v>
                </c:pt>
                <c:pt idx="204">
                  <c:v>0.04635822</c:v>
                </c:pt>
                <c:pt idx="205">
                  <c:v>0.04774002</c:v>
                </c:pt>
                <c:pt idx="206">
                  <c:v>0.04576732</c:v>
                </c:pt>
                <c:pt idx="207">
                  <c:v>0.04520672</c:v>
                </c:pt>
                <c:pt idx="208">
                  <c:v>0.04902182</c:v>
                </c:pt>
                <c:pt idx="209">
                  <c:v>0.04925212</c:v>
                </c:pt>
                <c:pt idx="210">
                  <c:v>0.04556732</c:v>
                </c:pt>
                <c:pt idx="211">
                  <c:v>0.04431582</c:v>
                </c:pt>
                <c:pt idx="212">
                  <c:v>0.04372492</c:v>
                </c:pt>
                <c:pt idx="213">
                  <c:v>0.04375522</c:v>
                </c:pt>
                <c:pt idx="214">
                  <c:v>0.04168252</c:v>
                </c:pt>
                <c:pt idx="215">
                  <c:v>0.03980982</c:v>
                </c:pt>
                <c:pt idx="216">
                  <c:v>0.03980982</c:v>
                </c:pt>
                <c:pt idx="217">
                  <c:v>0.04273402</c:v>
                </c:pt>
                <c:pt idx="218">
                  <c:v>0.03664622</c:v>
                </c:pt>
                <c:pt idx="219">
                  <c:v>0.03756742</c:v>
                </c:pt>
                <c:pt idx="220">
                  <c:v>0.03987042</c:v>
                </c:pt>
                <c:pt idx="221">
                  <c:v>0.03733712</c:v>
                </c:pt>
                <c:pt idx="222">
                  <c:v>0.03539472</c:v>
                </c:pt>
                <c:pt idx="223">
                  <c:v>0.03930982</c:v>
                </c:pt>
                <c:pt idx="224">
                  <c:v>0.03746742</c:v>
                </c:pt>
                <c:pt idx="225">
                  <c:v>0.03677652</c:v>
                </c:pt>
                <c:pt idx="226">
                  <c:v>0.03289172</c:v>
                </c:pt>
                <c:pt idx="227">
                  <c:v>0.03407352</c:v>
                </c:pt>
                <c:pt idx="228">
                  <c:v>0.03568562</c:v>
                </c:pt>
                <c:pt idx="229">
                  <c:v>0.03381292</c:v>
                </c:pt>
                <c:pt idx="230">
                  <c:v>0.03289172</c:v>
                </c:pt>
                <c:pt idx="231">
                  <c:v>0.02762512</c:v>
                </c:pt>
                <c:pt idx="232">
                  <c:v>0.03061902</c:v>
                </c:pt>
                <c:pt idx="233">
                  <c:v>0.03005842</c:v>
                </c:pt>
                <c:pt idx="234">
                  <c:v>0.02949782</c:v>
                </c:pt>
                <c:pt idx="235">
                  <c:v>0.03190082</c:v>
                </c:pt>
                <c:pt idx="236">
                  <c:v>0.03005842</c:v>
                </c:pt>
                <c:pt idx="237">
                  <c:v>0.02808572</c:v>
                </c:pt>
                <c:pt idx="238">
                  <c:v>0.02476152</c:v>
                </c:pt>
                <c:pt idx="239">
                  <c:v>0.02857662</c:v>
                </c:pt>
                <c:pt idx="240">
                  <c:v>0.02916752</c:v>
                </c:pt>
                <c:pt idx="241">
                  <c:v>0.02857662</c:v>
                </c:pt>
                <c:pt idx="242">
                  <c:v>0.02133732</c:v>
                </c:pt>
                <c:pt idx="243">
                  <c:v>0.02975842</c:v>
                </c:pt>
                <c:pt idx="244">
                  <c:v>0.02929782</c:v>
                </c:pt>
                <c:pt idx="245">
                  <c:v>0.02758572</c:v>
                </c:pt>
                <c:pt idx="246">
                  <c:v>0.02574332</c:v>
                </c:pt>
                <c:pt idx="247">
                  <c:v>0.02202822</c:v>
                </c:pt>
                <c:pt idx="248">
                  <c:v>0.01913432</c:v>
                </c:pt>
                <c:pt idx="249">
                  <c:v>0.01561012</c:v>
                </c:pt>
                <c:pt idx="250">
                  <c:v>0.01896462</c:v>
                </c:pt>
                <c:pt idx="251">
                  <c:v>0.01955552</c:v>
                </c:pt>
                <c:pt idx="252">
                  <c:v>0.02162822</c:v>
                </c:pt>
                <c:pt idx="253">
                  <c:v>0.02001612</c:v>
                </c:pt>
                <c:pt idx="254">
                  <c:v>0.02070702</c:v>
                </c:pt>
                <c:pt idx="255">
                  <c:v>0.01991612</c:v>
                </c:pt>
                <c:pt idx="256">
                  <c:v>0.01912522</c:v>
                </c:pt>
                <c:pt idx="257">
                  <c:v>0.02337062</c:v>
                </c:pt>
                <c:pt idx="258">
                  <c:v>0.01945552</c:v>
                </c:pt>
                <c:pt idx="259">
                  <c:v>0.02257972</c:v>
                </c:pt>
                <c:pt idx="260">
                  <c:v>0.02363122</c:v>
                </c:pt>
                <c:pt idx="261">
                  <c:v>0.01876462</c:v>
                </c:pt>
                <c:pt idx="262">
                  <c:v>0.01715252</c:v>
                </c:pt>
                <c:pt idx="263">
                  <c:v>0.01718282</c:v>
                </c:pt>
                <c:pt idx="264">
                  <c:v>0.02099792</c:v>
                </c:pt>
                <c:pt idx="265">
                  <c:v>0.02317062</c:v>
                </c:pt>
                <c:pt idx="266">
                  <c:v>0.02109792</c:v>
                </c:pt>
                <c:pt idx="267">
                  <c:v>0.01836462</c:v>
                </c:pt>
                <c:pt idx="268">
                  <c:v>0.01813432</c:v>
                </c:pt>
                <c:pt idx="269">
                  <c:v>0.01481012</c:v>
                </c:pt>
                <c:pt idx="270">
                  <c:v>0.01434952</c:v>
                </c:pt>
                <c:pt idx="271">
                  <c:v>0.01596162</c:v>
                </c:pt>
                <c:pt idx="272">
                  <c:v>0.01862522</c:v>
                </c:pt>
                <c:pt idx="273">
                  <c:v>0.01806462</c:v>
                </c:pt>
                <c:pt idx="274">
                  <c:v>0.01931612</c:v>
                </c:pt>
                <c:pt idx="275">
                  <c:v>0.01826462</c:v>
                </c:pt>
                <c:pt idx="276">
                  <c:v>0.01421922</c:v>
                </c:pt>
                <c:pt idx="277">
                  <c:v>0.01688282</c:v>
                </c:pt>
                <c:pt idx="278">
                  <c:v>0.01885552</c:v>
                </c:pt>
                <c:pt idx="279">
                  <c:v>0.02816752</c:v>
                </c:pt>
                <c:pt idx="280">
                  <c:v>0.01744342</c:v>
                </c:pt>
                <c:pt idx="281">
                  <c:v>0.01718282</c:v>
                </c:pt>
                <c:pt idx="282">
                  <c:v>0.01257682</c:v>
                </c:pt>
                <c:pt idx="283">
                  <c:v>0.01096472</c:v>
                </c:pt>
                <c:pt idx="284">
                  <c:v>0.01616162</c:v>
                </c:pt>
                <c:pt idx="285">
                  <c:v>0.01421922</c:v>
                </c:pt>
                <c:pt idx="286">
                  <c:v>0.01401922</c:v>
                </c:pt>
                <c:pt idx="287">
                  <c:v>0.01365862</c:v>
                </c:pt>
                <c:pt idx="288">
                  <c:v>0.01675252</c:v>
                </c:pt>
                <c:pt idx="289">
                  <c:v>0.01813432</c:v>
                </c:pt>
                <c:pt idx="290">
                  <c:v>0.01086472</c:v>
                </c:pt>
                <c:pt idx="291">
                  <c:v>0.01306772</c:v>
                </c:pt>
                <c:pt idx="292">
                  <c:v>0.01629192</c:v>
                </c:pt>
                <c:pt idx="293">
                  <c:v>0.01524042</c:v>
                </c:pt>
                <c:pt idx="294">
                  <c:v>0.01234652</c:v>
                </c:pt>
                <c:pt idx="295">
                  <c:v>0.01326772</c:v>
                </c:pt>
                <c:pt idx="296">
                  <c:v>0.01303742</c:v>
                </c:pt>
                <c:pt idx="297">
                  <c:v>0.00658902000000001</c:v>
                </c:pt>
                <c:pt idx="298">
                  <c:v>0.01303742</c:v>
                </c:pt>
                <c:pt idx="299">
                  <c:v>0.00843142</c:v>
                </c:pt>
                <c:pt idx="300">
                  <c:v>0.00846172000000001</c:v>
                </c:pt>
                <c:pt idx="301">
                  <c:v>0.00787082</c:v>
                </c:pt>
                <c:pt idx="302">
                  <c:v>0.01106472</c:v>
                </c:pt>
                <c:pt idx="303">
                  <c:v>0.00807082000000001</c:v>
                </c:pt>
                <c:pt idx="304">
                  <c:v>0.00451632000000001</c:v>
                </c:pt>
                <c:pt idx="305">
                  <c:v>0.00510722000000001</c:v>
                </c:pt>
                <c:pt idx="306">
                  <c:v>0.00402542000000001</c:v>
                </c:pt>
                <c:pt idx="307">
                  <c:v>0.00708902000000001</c:v>
                </c:pt>
                <c:pt idx="308">
                  <c:v>0.01179502</c:v>
                </c:pt>
                <c:pt idx="309">
                  <c:v>0.00383452000000001</c:v>
                </c:pt>
                <c:pt idx="310">
                  <c:v>0.01156472</c:v>
                </c:pt>
                <c:pt idx="311">
                  <c:v>0.00511632</c:v>
                </c:pt>
                <c:pt idx="312">
                  <c:v>0.01363742</c:v>
                </c:pt>
                <c:pt idx="313">
                  <c:v>0.00728902000000001</c:v>
                </c:pt>
                <c:pt idx="314">
                  <c:v>0.00462542000000001</c:v>
                </c:pt>
                <c:pt idx="315">
                  <c:v>0.00715872000000001</c:v>
                </c:pt>
                <c:pt idx="316">
                  <c:v>0.00610722000000001</c:v>
                </c:pt>
                <c:pt idx="317">
                  <c:v>0.00587692000000001</c:v>
                </c:pt>
                <c:pt idx="318">
                  <c:v>0.00659812000000001</c:v>
                </c:pt>
                <c:pt idx="319">
                  <c:v>0.000970920000000005</c:v>
                </c:pt>
                <c:pt idx="320">
                  <c:v>0.00278302</c:v>
                </c:pt>
                <c:pt idx="321">
                  <c:v>0.00874052000000001</c:v>
                </c:pt>
                <c:pt idx="322">
                  <c:v>0.00288302</c:v>
                </c:pt>
                <c:pt idx="323">
                  <c:v>0.00597692000000001</c:v>
                </c:pt>
                <c:pt idx="324">
                  <c:v>0.00101032</c:v>
                </c:pt>
                <c:pt idx="325">
                  <c:v>0.00758902000000001</c:v>
                </c:pt>
                <c:pt idx="326">
                  <c:v>0.00521632000000001</c:v>
                </c:pt>
                <c:pt idx="327">
                  <c:v>0.00764962000000001</c:v>
                </c:pt>
                <c:pt idx="328">
                  <c:v>0.000510320000000004</c:v>
                </c:pt>
                <c:pt idx="329">
                  <c:v>-0.00209268</c:v>
                </c:pt>
                <c:pt idx="330">
                  <c:v>0.00392542000000001</c:v>
                </c:pt>
                <c:pt idx="331">
                  <c:v>0.00185272</c:v>
                </c:pt>
                <c:pt idx="332">
                  <c:v>0.00274362000000001</c:v>
                </c:pt>
                <c:pt idx="333">
                  <c:v>0.00228302</c:v>
                </c:pt>
                <c:pt idx="334">
                  <c:v>0.00218302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10"/>
          <c:order val="10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Feuille1!$DB$1:$AAA$1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Feuille1!$DB$12:$AAA$12</c:f>
              <c:numCache>
                <c:formatCode>General</c:formatCode>
                <c:ptCount val="598"/>
                <c:pt idx="0">
                  <c:v>0.50641232</c:v>
                </c:pt>
                <c:pt idx="1">
                  <c:v>0.50045482</c:v>
                </c:pt>
                <c:pt idx="2">
                  <c:v>0.49829122</c:v>
                </c:pt>
                <c:pt idx="3">
                  <c:v>0.49063072</c:v>
                </c:pt>
                <c:pt idx="4">
                  <c:v>0.48257022</c:v>
                </c:pt>
                <c:pt idx="5">
                  <c:v>0.47404912</c:v>
                </c:pt>
                <c:pt idx="6">
                  <c:v>0.46424622</c:v>
                </c:pt>
                <c:pt idx="7">
                  <c:v>0.46346442</c:v>
                </c:pt>
                <c:pt idx="8">
                  <c:v>0.45600392</c:v>
                </c:pt>
                <c:pt idx="9">
                  <c:v>0.45228882</c:v>
                </c:pt>
                <c:pt idx="10">
                  <c:v>0.42965882</c:v>
                </c:pt>
                <c:pt idx="11">
                  <c:v>0.43742842</c:v>
                </c:pt>
                <c:pt idx="12">
                  <c:v>0.42957702</c:v>
                </c:pt>
                <c:pt idx="13">
                  <c:v>0.42866492</c:v>
                </c:pt>
                <c:pt idx="14">
                  <c:v>0.42630132</c:v>
                </c:pt>
                <c:pt idx="15">
                  <c:v>0.41341362</c:v>
                </c:pt>
                <c:pt idx="16">
                  <c:v>0.41135002</c:v>
                </c:pt>
                <c:pt idx="17">
                  <c:v>0.40335922</c:v>
                </c:pt>
                <c:pt idx="18">
                  <c:v>0.39948352</c:v>
                </c:pt>
                <c:pt idx="19">
                  <c:v>0.37574142</c:v>
                </c:pt>
                <c:pt idx="20">
                  <c:v>0.38864732</c:v>
                </c:pt>
                <c:pt idx="21">
                  <c:v>0.40014112</c:v>
                </c:pt>
                <c:pt idx="22">
                  <c:v>0.38926552</c:v>
                </c:pt>
                <c:pt idx="23">
                  <c:v>0.37739902</c:v>
                </c:pt>
                <c:pt idx="24">
                  <c:v>0.37132032</c:v>
                </c:pt>
                <c:pt idx="25">
                  <c:v>0.35895382</c:v>
                </c:pt>
                <c:pt idx="26">
                  <c:v>0.36432042</c:v>
                </c:pt>
                <c:pt idx="27">
                  <c:v>0.35485692</c:v>
                </c:pt>
                <c:pt idx="28">
                  <c:v>0.35319332</c:v>
                </c:pt>
                <c:pt idx="29">
                  <c:v>0.34866612</c:v>
                </c:pt>
                <c:pt idx="30">
                  <c:v>0.34690252</c:v>
                </c:pt>
                <c:pt idx="31">
                  <c:v>0.33161182</c:v>
                </c:pt>
                <c:pt idx="32">
                  <c:v>0.33145122</c:v>
                </c:pt>
                <c:pt idx="33">
                  <c:v>0.33333302</c:v>
                </c:pt>
                <c:pt idx="34">
                  <c:v>0.33166942</c:v>
                </c:pt>
                <c:pt idx="35">
                  <c:v>0.31460602</c:v>
                </c:pt>
                <c:pt idx="36">
                  <c:v>0.31399392</c:v>
                </c:pt>
                <c:pt idx="37">
                  <c:v>0.31321212</c:v>
                </c:pt>
                <c:pt idx="38">
                  <c:v>0.29910322</c:v>
                </c:pt>
                <c:pt idx="39">
                  <c:v>0.30078502</c:v>
                </c:pt>
                <c:pt idx="40">
                  <c:v>0.29786992</c:v>
                </c:pt>
                <c:pt idx="41">
                  <c:v>0.29827902</c:v>
                </c:pt>
                <c:pt idx="42">
                  <c:v>0.29325182</c:v>
                </c:pt>
                <c:pt idx="43">
                  <c:v>0.29062762</c:v>
                </c:pt>
                <c:pt idx="44">
                  <c:v>0.28424892</c:v>
                </c:pt>
                <c:pt idx="45">
                  <c:v>0.28224592</c:v>
                </c:pt>
                <c:pt idx="46">
                  <c:v>0.27857022</c:v>
                </c:pt>
                <c:pt idx="47">
                  <c:v>0.28203382</c:v>
                </c:pt>
                <c:pt idx="48">
                  <c:v>0.27997022</c:v>
                </c:pt>
                <c:pt idx="49">
                  <c:v>0.27681572</c:v>
                </c:pt>
                <c:pt idx="50">
                  <c:v>0.26787342</c:v>
                </c:pt>
                <c:pt idx="51">
                  <c:v>0.26995522</c:v>
                </c:pt>
                <c:pt idx="52">
                  <c:v>0.26479772</c:v>
                </c:pt>
                <c:pt idx="53">
                  <c:v>0.26161292</c:v>
                </c:pt>
                <c:pt idx="54">
                  <c:v>0.25881902</c:v>
                </c:pt>
                <c:pt idx="55">
                  <c:v>0.25082822</c:v>
                </c:pt>
                <c:pt idx="56">
                  <c:v>0.24626162</c:v>
                </c:pt>
                <c:pt idx="57">
                  <c:v>0.25172822</c:v>
                </c:pt>
                <c:pt idx="58">
                  <c:v>0.24120412</c:v>
                </c:pt>
                <c:pt idx="59">
                  <c:v>0.24104352</c:v>
                </c:pt>
                <c:pt idx="60">
                  <c:v>0.23381332</c:v>
                </c:pt>
                <c:pt idx="61">
                  <c:v>0.23431332</c:v>
                </c:pt>
                <c:pt idx="62">
                  <c:v>0.23329212</c:v>
                </c:pt>
                <c:pt idx="63">
                  <c:v>0.22927702</c:v>
                </c:pt>
                <c:pt idx="64">
                  <c:v>0.22207712</c:v>
                </c:pt>
                <c:pt idx="65">
                  <c:v>0.21879232</c:v>
                </c:pt>
                <c:pt idx="66">
                  <c:v>0.22290742</c:v>
                </c:pt>
                <c:pt idx="67">
                  <c:v>0.21583782</c:v>
                </c:pt>
                <c:pt idx="68">
                  <c:v>0.20846822</c:v>
                </c:pt>
                <c:pt idx="69">
                  <c:v>0.20889852</c:v>
                </c:pt>
                <c:pt idx="70">
                  <c:v>0.20929852</c:v>
                </c:pt>
                <c:pt idx="71">
                  <c:v>0.20847732</c:v>
                </c:pt>
                <c:pt idx="72">
                  <c:v>0.20650462</c:v>
                </c:pt>
                <c:pt idx="73">
                  <c:v>0.20061682</c:v>
                </c:pt>
                <c:pt idx="74">
                  <c:v>0.19413812</c:v>
                </c:pt>
                <c:pt idx="75">
                  <c:v>0.19512902</c:v>
                </c:pt>
                <c:pt idx="76">
                  <c:v>0.19394722</c:v>
                </c:pt>
                <c:pt idx="77">
                  <c:v>0.18522612</c:v>
                </c:pt>
                <c:pt idx="78">
                  <c:v>0.17874742</c:v>
                </c:pt>
                <c:pt idx="79">
                  <c:v>0.18987152</c:v>
                </c:pt>
                <c:pt idx="80">
                  <c:v>0.18628672</c:v>
                </c:pt>
                <c:pt idx="81">
                  <c:v>0.18480492</c:v>
                </c:pt>
                <c:pt idx="82">
                  <c:v>0.18490492</c:v>
                </c:pt>
                <c:pt idx="83">
                  <c:v>0.17786562</c:v>
                </c:pt>
                <c:pt idx="84">
                  <c:v>0.17825652</c:v>
                </c:pt>
                <c:pt idx="85">
                  <c:v>0.17183842</c:v>
                </c:pt>
                <c:pt idx="86">
                  <c:v>0.16973542</c:v>
                </c:pt>
                <c:pt idx="87">
                  <c:v>0.17049602</c:v>
                </c:pt>
                <c:pt idx="88">
                  <c:v>0.16519912</c:v>
                </c:pt>
                <c:pt idx="89">
                  <c:v>0.16427792</c:v>
                </c:pt>
                <c:pt idx="90">
                  <c:v>0.17543232</c:v>
                </c:pt>
                <c:pt idx="91">
                  <c:v>0.16668092</c:v>
                </c:pt>
                <c:pt idx="92">
                  <c:v>0.16227492</c:v>
                </c:pt>
                <c:pt idx="93">
                  <c:v>0.16296582</c:v>
                </c:pt>
                <c:pt idx="94">
                  <c:v>0.15526592</c:v>
                </c:pt>
                <c:pt idx="95">
                  <c:v>0.15418412</c:v>
                </c:pt>
                <c:pt idx="96">
                  <c:v>0.14445092</c:v>
                </c:pt>
                <c:pt idx="97">
                  <c:v>0.14941752</c:v>
                </c:pt>
                <c:pt idx="98">
                  <c:v>0.14849632</c:v>
                </c:pt>
                <c:pt idx="99">
                  <c:v>0.15020842</c:v>
                </c:pt>
                <c:pt idx="100">
                  <c:v>0.15596592</c:v>
                </c:pt>
                <c:pt idx="101">
                  <c:v>0.14711452</c:v>
                </c:pt>
                <c:pt idx="102">
                  <c:v>0.14760542</c:v>
                </c:pt>
                <c:pt idx="103">
                  <c:v>0.14504182</c:v>
                </c:pt>
                <c:pt idx="104">
                  <c:v>0.13741162</c:v>
                </c:pt>
                <c:pt idx="105">
                  <c:v>0.13915402</c:v>
                </c:pt>
                <c:pt idx="106">
                  <c:v>0.14046612</c:v>
                </c:pt>
                <c:pt idx="107">
                  <c:v>0.13099352</c:v>
                </c:pt>
                <c:pt idx="108">
                  <c:v>0.13277532</c:v>
                </c:pt>
                <c:pt idx="109">
                  <c:v>0.13231472</c:v>
                </c:pt>
                <c:pt idx="110">
                  <c:v>0.13428742</c:v>
                </c:pt>
                <c:pt idx="111">
                  <c:v>0.13267532</c:v>
                </c:pt>
                <c:pt idx="112">
                  <c:v>0.12899052</c:v>
                </c:pt>
                <c:pt idx="113">
                  <c:v>0.12425422</c:v>
                </c:pt>
                <c:pt idx="114">
                  <c:v>0.12721782</c:v>
                </c:pt>
                <c:pt idx="115">
                  <c:v>0.12767842</c:v>
                </c:pt>
                <c:pt idx="116">
                  <c:v>0.12261182</c:v>
                </c:pt>
                <c:pt idx="117">
                  <c:v>0.12409362</c:v>
                </c:pt>
                <c:pt idx="118">
                  <c:v>0.11511192</c:v>
                </c:pt>
                <c:pt idx="119">
                  <c:v>0.11843612</c:v>
                </c:pt>
                <c:pt idx="120">
                  <c:v>0.12050882</c:v>
                </c:pt>
                <c:pt idx="121">
                  <c:v>0.12570572</c:v>
                </c:pt>
                <c:pt idx="122">
                  <c:v>0.11856642</c:v>
                </c:pt>
                <c:pt idx="123">
                  <c:v>0.11945732</c:v>
                </c:pt>
                <c:pt idx="124">
                  <c:v>0.12113912</c:v>
                </c:pt>
                <c:pt idx="125">
                  <c:v>0.11541192</c:v>
                </c:pt>
                <c:pt idx="126">
                  <c:v>0.11034532</c:v>
                </c:pt>
                <c:pt idx="127">
                  <c:v>0.11185742</c:v>
                </c:pt>
                <c:pt idx="128">
                  <c:v>0.11224832</c:v>
                </c:pt>
                <c:pt idx="129">
                  <c:v>0.10971502</c:v>
                </c:pt>
                <c:pt idx="130">
                  <c:v>0.11303922</c:v>
                </c:pt>
                <c:pt idx="131">
                  <c:v>0.10787262</c:v>
                </c:pt>
                <c:pt idx="132">
                  <c:v>0.10754232</c:v>
                </c:pt>
                <c:pt idx="133">
                  <c:v>0.10846352</c:v>
                </c:pt>
                <c:pt idx="134">
                  <c:v>0.10467872</c:v>
                </c:pt>
                <c:pt idx="135">
                  <c:v>0.09730912</c:v>
                </c:pt>
                <c:pt idx="136">
                  <c:v>0.09882122</c:v>
                </c:pt>
                <c:pt idx="137">
                  <c:v>0.09250312</c:v>
                </c:pt>
                <c:pt idx="138">
                  <c:v>0.09457582</c:v>
                </c:pt>
                <c:pt idx="139">
                  <c:v>0.09872122</c:v>
                </c:pt>
                <c:pt idx="140">
                  <c:v>0.10010302</c:v>
                </c:pt>
                <c:pt idx="141">
                  <c:v>0.09309402</c:v>
                </c:pt>
                <c:pt idx="142">
                  <c:v>0.09427582</c:v>
                </c:pt>
                <c:pt idx="143">
                  <c:v>0.09312432</c:v>
                </c:pt>
                <c:pt idx="144">
                  <c:v>0.08946982</c:v>
                </c:pt>
                <c:pt idx="145">
                  <c:v>0.09180312</c:v>
                </c:pt>
                <c:pt idx="146">
                  <c:v>0.08571532</c:v>
                </c:pt>
                <c:pt idx="147">
                  <c:v>0.08653652</c:v>
                </c:pt>
                <c:pt idx="148">
                  <c:v>0.08653652</c:v>
                </c:pt>
                <c:pt idx="149">
                  <c:v>0.08817892</c:v>
                </c:pt>
                <c:pt idx="150">
                  <c:v>0.08797892</c:v>
                </c:pt>
                <c:pt idx="151">
                  <c:v>0.08531532</c:v>
                </c:pt>
                <c:pt idx="152">
                  <c:v>0.08462442</c:v>
                </c:pt>
                <c:pt idx="153">
                  <c:v>0.09258492</c:v>
                </c:pt>
                <c:pt idx="154">
                  <c:v>0.08787892</c:v>
                </c:pt>
                <c:pt idx="155">
                  <c:v>0.08294262</c:v>
                </c:pt>
                <c:pt idx="156">
                  <c:v>0.08053962</c:v>
                </c:pt>
                <c:pt idx="157">
                  <c:v>0.07846692</c:v>
                </c:pt>
                <c:pt idx="158">
                  <c:v>0.07902752</c:v>
                </c:pt>
                <c:pt idx="159">
                  <c:v>0.07738512</c:v>
                </c:pt>
                <c:pt idx="160">
                  <c:v>0.08294262</c:v>
                </c:pt>
                <c:pt idx="161">
                  <c:v>0.07688512</c:v>
                </c:pt>
                <c:pt idx="162">
                  <c:v>0.07287002</c:v>
                </c:pt>
                <c:pt idx="163">
                  <c:v>0.07207912</c:v>
                </c:pt>
                <c:pt idx="164">
                  <c:v>0.07197912</c:v>
                </c:pt>
                <c:pt idx="165">
                  <c:v>0.07678512</c:v>
                </c:pt>
                <c:pt idx="166">
                  <c:v>0.07448212</c:v>
                </c:pt>
                <c:pt idx="167">
                  <c:v>0.07069732</c:v>
                </c:pt>
                <c:pt idx="168">
                  <c:v>0.06990642</c:v>
                </c:pt>
                <c:pt idx="169">
                  <c:v>0.06299742</c:v>
                </c:pt>
                <c:pt idx="170">
                  <c:v>0.07247002</c:v>
                </c:pt>
                <c:pt idx="171">
                  <c:v>0.07029732</c:v>
                </c:pt>
                <c:pt idx="172">
                  <c:v>0.06566102</c:v>
                </c:pt>
                <c:pt idx="173">
                  <c:v>0.06832462</c:v>
                </c:pt>
                <c:pt idx="174">
                  <c:v>0.06615192</c:v>
                </c:pt>
                <c:pt idx="175">
                  <c:v>0.06134592</c:v>
                </c:pt>
                <c:pt idx="176">
                  <c:v>0.06331862</c:v>
                </c:pt>
                <c:pt idx="177">
                  <c:v>0.06331862</c:v>
                </c:pt>
                <c:pt idx="178">
                  <c:v>0.05930352</c:v>
                </c:pt>
                <c:pt idx="179">
                  <c:v>0.06331862</c:v>
                </c:pt>
                <c:pt idx="180">
                  <c:v>0.06111562</c:v>
                </c:pt>
                <c:pt idx="181">
                  <c:v>0.06111562</c:v>
                </c:pt>
                <c:pt idx="182">
                  <c:v>0.05769142</c:v>
                </c:pt>
                <c:pt idx="183">
                  <c:v>0.05670052</c:v>
                </c:pt>
                <c:pt idx="184">
                  <c:v>0.06476102</c:v>
                </c:pt>
                <c:pt idx="185">
                  <c:v>0.05693082</c:v>
                </c:pt>
                <c:pt idx="186">
                  <c:v>0.05475812</c:v>
                </c:pt>
                <c:pt idx="187">
                  <c:v>0.05992472</c:v>
                </c:pt>
                <c:pt idx="188">
                  <c:v>0.06061562</c:v>
                </c:pt>
                <c:pt idx="189">
                  <c:v>0.05475812</c:v>
                </c:pt>
                <c:pt idx="190">
                  <c:v>0.05406722</c:v>
                </c:pt>
                <c:pt idx="191">
                  <c:v>0.05179452</c:v>
                </c:pt>
                <c:pt idx="192">
                  <c:v>0.05192482</c:v>
                </c:pt>
                <c:pt idx="193">
                  <c:v>0.05307632</c:v>
                </c:pt>
                <c:pt idx="194">
                  <c:v>0.05593992</c:v>
                </c:pt>
                <c:pt idx="195">
                  <c:v>0.05732172</c:v>
                </c:pt>
                <c:pt idx="196">
                  <c:v>0.05563992</c:v>
                </c:pt>
                <c:pt idx="197">
                  <c:v>0.05169452</c:v>
                </c:pt>
                <c:pt idx="198">
                  <c:v>0.04995212</c:v>
                </c:pt>
                <c:pt idx="199">
                  <c:v>0.05159452</c:v>
                </c:pt>
                <c:pt idx="200">
                  <c:v>0.04883092</c:v>
                </c:pt>
                <c:pt idx="201">
                  <c:v>0.04883092</c:v>
                </c:pt>
                <c:pt idx="202">
                  <c:v>0.04550672</c:v>
                </c:pt>
                <c:pt idx="203">
                  <c:v>0.04794002</c:v>
                </c:pt>
                <c:pt idx="204">
                  <c:v>0.04635822</c:v>
                </c:pt>
                <c:pt idx="205">
                  <c:v>0.04774002</c:v>
                </c:pt>
                <c:pt idx="206">
                  <c:v>0.04576732</c:v>
                </c:pt>
                <c:pt idx="207">
                  <c:v>0.04520672</c:v>
                </c:pt>
                <c:pt idx="208">
                  <c:v>0.04902182</c:v>
                </c:pt>
                <c:pt idx="209">
                  <c:v>0.04925212</c:v>
                </c:pt>
                <c:pt idx="210">
                  <c:v>0.04556732</c:v>
                </c:pt>
                <c:pt idx="211">
                  <c:v>0.04431582</c:v>
                </c:pt>
                <c:pt idx="212">
                  <c:v>0.04372492</c:v>
                </c:pt>
                <c:pt idx="213">
                  <c:v>0.04375522</c:v>
                </c:pt>
                <c:pt idx="214">
                  <c:v>0.04168252</c:v>
                </c:pt>
                <c:pt idx="215">
                  <c:v>0.03980982</c:v>
                </c:pt>
                <c:pt idx="216">
                  <c:v>0.03980982</c:v>
                </c:pt>
                <c:pt idx="217">
                  <c:v>0.04273402</c:v>
                </c:pt>
                <c:pt idx="218">
                  <c:v>0.03664622</c:v>
                </c:pt>
                <c:pt idx="219">
                  <c:v>0.03756742</c:v>
                </c:pt>
                <c:pt idx="220">
                  <c:v>0.03987042</c:v>
                </c:pt>
                <c:pt idx="221">
                  <c:v>0.03733712</c:v>
                </c:pt>
                <c:pt idx="222">
                  <c:v>0.03539472</c:v>
                </c:pt>
                <c:pt idx="223">
                  <c:v>0.03930982</c:v>
                </c:pt>
                <c:pt idx="224">
                  <c:v>0.03746742</c:v>
                </c:pt>
                <c:pt idx="225">
                  <c:v>0.03677652</c:v>
                </c:pt>
                <c:pt idx="226">
                  <c:v>0.03289172</c:v>
                </c:pt>
                <c:pt idx="227">
                  <c:v>0.03407352</c:v>
                </c:pt>
                <c:pt idx="228">
                  <c:v>0.03568562</c:v>
                </c:pt>
                <c:pt idx="229">
                  <c:v>0.03381292</c:v>
                </c:pt>
                <c:pt idx="230">
                  <c:v>0.03289172</c:v>
                </c:pt>
                <c:pt idx="231">
                  <c:v>0.02762512</c:v>
                </c:pt>
                <c:pt idx="232">
                  <c:v>0.03061902</c:v>
                </c:pt>
                <c:pt idx="233">
                  <c:v>0.03005842</c:v>
                </c:pt>
                <c:pt idx="234">
                  <c:v>0.02949782</c:v>
                </c:pt>
                <c:pt idx="235">
                  <c:v>0.03190082</c:v>
                </c:pt>
                <c:pt idx="236">
                  <c:v>0.03005842</c:v>
                </c:pt>
                <c:pt idx="237">
                  <c:v>0.02808572</c:v>
                </c:pt>
                <c:pt idx="238">
                  <c:v>0.02476152</c:v>
                </c:pt>
                <c:pt idx="239">
                  <c:v>0.02857662</c:v>
                </c:pt>
                <c:pt idx="240">
                  <c:v>0.02916752</c:v>
                </c:pt>
                <c:pt idx="241">
                  <c:v>0.02857662</c:v>
                </c:pt>
                <c:pt idx="242">
                  <c:v>0.02133732</c:v>
                </c:pt>
                <c:pt idx="243">
                  <c:v>0.02975842</c:v>
                </c:pt>
                <c:pt idx="244">
                  <c:v>0.02929782</c:v>
                </c:pt>
                <c:pt idx="245">
                  <c:v>0.02758572</c:v>
                </c:pt>
                <c:pt idx="246">
                  <c:v>0.02574332</c:v>
                </c:pt>
                <c:pt idx="247">
                  <c:v>0.02202822</c:v>
                </c:pt>
                <c:pt idx="248">
                  <c:v>0.01913432</c:v>
                </c:pt>
                <c:pt idx="249">
                  <c:v>0.01561012</c:v>
                </c:pt>
                <c:pt idx="250">
                  <c:v>0.01896462</c:v>
                </c:pt>
                <c:pt idx="251">
                  <c:v>0.01955552</c:v>
                </c:pt>
                <c:pt idx="252">
                  <c:v>0.02162822</c:v>
                </c:pt>
                <c:pt idx="253">
                  <c:v>0.02001612</c:v>
                </c:pt>
                <c:pt idx="254">
                  <c:v>0.02070702</c:v>
                </c:pt>
                <c:pt idx="255">
                  <c:v>0.01991612</c:v>
                </c:pt>
                <c:pt idx="256">
                  <c:v>0.01912522</c:v>
                </c:pt>
                <c:pt idx="257">
                  <c:v>0.02337062</c:v>
                </c:pt>
                <c:pt idx="258">
                  <c:v>0.01945552</c:v>
                </c:pt>
                <c:pt idx="259">
                  <c:v>0.02257972</c:v>
                </c:pt>
                <c:pt idx="260">
                  <c:v>0.02363122</c:v>
                </c:pt>
                <c:pt idx="261">
                  <c:v>0.01876462</c:v>
                </c:pt>
                <c:pt idx="262">
                  <c:v>0.01715252</c:v>
                </c:pt>
                <c:pt idx="263">
                  <c:v>0.01718282</c:v>
                </c:pt>
                <c:pt idx="264">
                  <c:v>0.02099792</c:v>
                </c:pt>
                <c:pt idx="265">
                  <c:v>0.02317062</c:v>
                </c:pt>
                <c:pt idx="266">
                  <c:v>0.02109792</c:v>
                </c:pt>
                <c:pt idx="267">
                  <c:v>0.01836462</c:v>
                </c:pt>
                <c:pt idx="268">
                  <c:v>0.01813432</c:v>
                </c:pt>
                <c:pt idx="269">
                  <c:v>0.01481012</c:v>
                </c:pt>
                <c:pt idx="270">
                  <c:v>0.01434952</c:v>
                </c:pt>
                <c:pt idx="271">
                  <c:v>0.01596162</c:v>
                </c:pt>
                <c:pt idx="272">
                  <c:v>0.01862522</c:v>
                </c:pt>
                <c:pt idx="273">
                  <c:v>0.01806462</c:v>
                </c:pt>
                <c:pt idx="274">
                  <c:v>0.01931612</c:v>
                </c:pt>
                <c:pt idx="275">
                  <c:v>0.01826462</c:v>
                </c:pt>
                <c:pt idx="276">
                  <c:v>0.01421922</c:v>
                </c:pt>
                <c:pt idx="277">
                  <c:v>0.01688282</c:v>
                </c:pt>
                <c:pt idx="278">
                  <c:v>0.01885552</c:v>
                </c:pt>
                <c:pt idx="279">
                  <c:v>0.02816752</c:v>
                </c:pt>
                <c:pt idx="280">
                  <c:v>0.01744342</c:v>
                </c:pt>
                <c:pt idx="281">
                  <c:v>0.01718282</c:v>
                </c:pt>
                <c:pt idx="282">
                  <c:v>0.01257682</c:v>
                </c:pt>
                <c:pt idx="283">
                  <c:v>0.01096472</c:v>
                </c:pt>
                <c:pt idx="284">
                  <c:v>0.01616162</c:v>
                </c:pt>
                <c:pt idx="285">
                  <c:v>0.01421922</c:v>
                </c:pt>
                <c:pt idx="286">
                  <c:v>0.01401922</c:v>
                </c:pt>
                <c:pt idx="287">
                  <c:v>0.01365862</c:v>
                </c:pt>
                <c:pt idx="288">
                  <c:v>0.01675252</c:v>
                </c:pt>
                <c:pt idx="289">
                  <c:v>0.01813432</c:v>
                </c:pt>
                <c:pt idx="290">
                  <c:v>0.01086472</c:v>
                </c:pt>
                <c:pt idx="291">
                  <c:v>0.01306772</c:v>
                </c:pt>
                <c:pt idx="292">
                  <c:v>0.01629192</c:v>
                </c:pt>
                <c:pt idx="293">
                  <c:v>0.01524042</c:v>
                </c:pt>
                <c:pt idx="294">
                  <c:v>0.01234652</c:v>
                </c:pt>
                <c:pt idx="295">
                  <c:v>0.01326772</c:v>
                </c:pt>
                <c:pt idx="296">
                  <c:v>0.01303742</c:v>
                </c:pt>
                <c:pt idx="297">
                  <c:v>0.00658902000000001</c:v>
                </c:pt>
                <c:pt idx="298">
                  <c:v>0.01303742</c:v>
                </c:pt>
                <c:pt idx="299">
                  <c:v>0.00843142</c:v>
                </c:pt>
                <c:pt idx="300">
                  <c:v>0.00846172000000001</c:v>
                </c:pt>
                <c:pt idx="301">
                  <c:v>0.00787082</c:v>
                </c:pt>
                <c:pt idx="302">
                  <c:v>0.01106472</c:v>
                </c:pt>
                <c:pt idx="303">
                  <c:v>0.00807082000000001</c:v>
                </c:pt>
                <c:pt idx="304">
                  <c:v>0.00451632000000001</c:v>
                </c:pt>
                <c:pt idx="305">
                  <c:v>0.00510722000000001</c:v>
                </c:pt>
                <c:pt idx="306">
                  <c:v>0.00402542000000001</c:v>
                </c:pt>
                <c:pt idx="307">
                  <c:v>0.00708902000000001</c:v>
                </c:pt>
                <c:pt idx="308">
                  <c:v>0.01179502</c:v>
                </c:pt>
                <c:pt idx="309">
                  <c:v>0.00383452000000001</c:v>
                </c:pt>
                <c:pt idx="310">
                  <c:v>0.01156472</c:v>
                </c:pt>
                <c:pt idx="311">
                  <c:v>0.00511632</c:v>
                </c:pt>
                <c:pt idx="312">
                  <c:v>0.01363742</c:v>
                </c:pt>
                <c:pt idx="313">
                  <c:v>0.00728902000000001</c:v>
                </c:pt>
                <c:pt idx="314">
                  <c:v>0.00462542000000001</c:v>
                </c:pt>
                <c:pt idx="315">
                  <c:v>0.00715872000000001</c:v>
                </c:pt>
                <c:pt idx="316">
                  <c:v>0.00610722000000001</c:v>
                </c:pt>
                <c:pt idx="317">
                  <c:v>0.00587692000000001</c:v>
                </c:pt>
                <c:pt idx="318">
                  <c:v>0.00659812000000001</c:v>
                </c:pt>
                <c:pt idx="319">
                  <c:v>0.000970920000000005</c:v>
                </c:pt>
                <c:pt idx="320">
                  <c:v>0.00278302</c:v>
                </c:pt>
                <c:pt idx="321">
                  <c:v>0.00874052000000001</c:v>
                </c:pt>
                <c:pt idx="322">
                  <c:v>0.00288302</c:v>
                </c:pt>
                <c:pt idx="323">
                  <c:v>0.00597692000000001</c:v>
                </c:pt>
                <c:pt idx="324">
                  <c:v>0.00101032</c:v>
                </c:pt>
                <c:pt idx="325">
                  <c:v>0.00758902000000001</c:v>
                </c:pt>
                <c:pt idx="326">
                  <c:v>0.00521632000000001</c:v>
                </c:pt>
                <c:pt idx="327">
                  <c:v>0.00764962000000001</c:v>
                </c:pt>
                <c:pt idx="328">
                  <c:v>0.000510320000000004</c:v>
                </c:pt>
                <c:pt idx="329">
                  <c:v>-0.00209268</c:v>
                </c:pt>
                <c:pt idx="330">
                  <c:v>0.00392542000000001</c:v>
                </c:pt>
                <c:pt idx="331">
                  <c:v>0.00185272</c:v>
                </c:pt>
                <c:pt idx="332">
                  <c:v>0.00274362000000001</c:v>
                </c:pt>
                <c:pt idx="333">
                  <c:v>0.00228302</c:v>
                </c:pt>
                <c:pt idx="334">
                  <c:v>0.00218302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11"/>
          <c:order val="11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Feuille1!$DB$1:$AAA$1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Feuille1!$DB$13:$AAA$13</c:f>
              <c:numCache>
                <c:formatCode>General</c:formatCode>
                <c:ptCount val="598"/>
                <c:pt idx="0">
                  <c:v>0.43995902693289</c:v>
                </c:pt>
                <c:pt idx="1">
                  <c:v>0.443131978175643</c:v>
                </c:pt>
                <c:pt idx="2">
                  <c:v>0.446304929418396</c:v>
                </c:pt>
                <c:pt idx="3">
                  <c:v>0.449663818203446</c:v>
                </c:pt>
                <c:pt idx="4">
                  <c:v>0.453386859856635</c:v>
                </c:pt>
                <c:pt idx="5">
                  <c:v>0.457109901509824</c:v>
                </c:pt>
                <c:pt idx="6">
                  <c:v>0.460921677883707</c:v>
                </c:pt>
                <c:pt idx="7">
                  <c:v>0.472721551002703</c:v>
                </c:pt>
                <c:pt idx="8">
                  <c:v>0.4845214241217</c:v>
                </c:pt>
                <c:pt idx="9">
                  <c:v>0.496321297240697</c:v>
                </c:pt>
                <c:pt idx="10">
                  <c:v>0.504112023694485</c:v>
                </c:pt>
                <c:pt idx="11">
                  <c:v>0.510050489687014</c:v>
                </c:pt>
                <c:pt idx="12">
                  <c:v>0.515988955679543</c:v>
                </c:pt>
                <c:pt idx="13">
                  <c:v>0.521143540427047</c:v>
                </c:pt>
                <c:pt idx="14">
                  <c:v>0.524873958569755</c:v>
                </c:pt>
                <c:pt idx="15">
                  <c:v>0.528604376712463</c:v>
                </c:pt>
                <c:pt idx="16">
                  <c:v>0.532183251278699</c:v>
                </c:pt>
                <c:pt idx="17">
                  <c:v>0.530302618671292</c:v>
                </c:pt>
                <c:pt idx="18">
                  <c:v>0.528421986063885</c:v>
                </c:pt>
                <c:pt idx="19">
                  <c:v>0.526541353456479</c:v>
                </c:pt>
                <c:pt idx="20">
                  <c:v>0.522982295741192</c:v>
                </c:pt>
                <c:pt idx="21">
                  <c:v>0.518693561468433</c:v>
                </c:pt>
                <c:pt idx="22">
                  <c:v>0.514404827195673</c:v>
                </c:pt>
                <c:pt idx="23">
                  <c:v>0.510221831139971</c:v>
                </c:pt>
                <c:pt idx="24">
                  <c:v>0.506221208450159</c:v>
                </c:pt>
                <c:pt idx="25">
                  <c:v>0.502220585760347</c:v>
                </c:pt>
                <c:pt idx="26">
                  <c:v>0.498204431321116</c:v>
                </c:pt>
                <c:pt idx="27">
                  <c:v>0.493783887538098</c:v>
                </c:pt>
                <c:pt idx="28">
                  <c:v>0.489363343755079</c:v>
                </c:pt>
                <c:pt idx="29">
                  <c:v>0.484942799972061</c:v>
                </c:pt>
                <c:pt idx="30">
                  <c:v>0.480875992832418</c:v>
                </c:pt>
                <c:pt idx="31">
                  <c:v>0.476957212710286</c:v>
                </c:pt>
                <c:pt idx="32">
                  <c:v>0.473038432588154</c:v>
                </c:pt>
                <c:pt idx="33">
                  <c:v>0.468269036049676</c:v>
                </c:pt>
                <c:pt idx="34">
                  <c:v>0.462075837426456</c:v>
                </c:pt>
                <c:pt idx="35">
                  <c:v>0.455882638803235</c:v>
                </c:pt>
                <c:pt idx="36">
                  <c:v>0.449825157832094</c:v>
                </c:pt>
                <c:pt idx="37">
                  <c:v>0.446863933063021</c:v>
                </c:pt>
                <c:pt idx="38">
                  <c:v>0.443902708293949</c:v>
                </c:pt>
                <c:pt idx="39">
                  <c:v>0.440941483524876</c:v>
                </c:pt>
                <c:pt idx="40">
                  <c:v>0.440002682979056</c:v>
                </c:pt>
                <c:pt idx="41">
                  <c:v>0.439893900724836</c:v>
                </c:pt>
                <c:pt idx="42">
                  <c:v>0.439785118470615</c:v>
                </c:pt>
                <c:pt idx="43">
                  <c:v>0.439378414428908</c:v>
                </c:pt>
                <c:pt idx="44">
                  <c:v>0.438475174074723</c:v>
                </c:pt>
                <c:pt idx="45">
                  <c:v>0.437571933720538</c:v>
                </c:pt>
                <c:pt idx="46">
                  <c:v>0.436662248744169</c:v>
                </c:pt>
                <c:pt idx="47">
                  <c:v>0.435605536457056</c:v>
                </c:pt>
                <c:pt idx="48">
                  <c:v>0.434548824169943</c:v>
                </c:pt>
                <c:pt idx="49">
                  <c:v>0.43349211188283</c:v>
                </c:pt>
                <c:pt idx="50">
                  <c:v>0.432574461291481</c:v>
                </c:pt>
                <c:pt idx="51">
                  <c:v>0.431714441439589</c:v>
                </c:pt>
                <c:pt idx="52">
                  <c:v>0.430854421587698</c:v>
                </c:pt>
                <c:pt idx="53">
                  <c:v>0.429682433505419</c:v>
                </c:pt>
                <c:pt idx="54">
                  <c:v>0.427986005948294</c:v>
                </c:pt>
                <c:pt idx="55">
                  <c:v>0.42628957839117</c:v>
                </c:pt>
                <c:pt idx="56">
                  <c:v>0.424584008891068</c:v>
                </c:pt>
                <c:pt idx="57">
                  <c:v>0.422640416987834</c:v>
                </c:pt>
                <c:pt idx="58">
                  <c:v>0.420696825084601</c:v>
                </c:pt>
                <c:pt idx="59">
                  <c:v>0.418753233181367</c:v>
                </c:pt>
                <c:pt idx="60">
                  <c:v>0.416244258105198</c:v>
                </c:pt>
                <c:pt idx="61">
                  <c:v>0.413495272305048</c:v>
                </c:pt>
                <c:pt idx="62">
                  <c:v>0.410746286504898</c:v>
                </c:pt>
                <c:pt idx="63">
                  <c:v>0.407828056846237</c:v>
                </c:pt>
                <c:pt idx="64">
                  <c:v>0.404615376835745</c:v>
                </c:pt>
                <c:pt idx="65">
                  <c:v>0.401402696825253</c:v>
                </c:pt>
                <c:pt idx="66">
                  <c:v>0.398163701416151</c:v>
                </c:pt>
                <c:pt idx="67">
                  <c:v>0.39404333405653</c:v>
                </c:pt>
                <c:pt idx="68">
                  <c:v>0.389922966696908</c:v>
                </c:pt>
                <c:pt idx="69">
                  <c:v>0.385802599337287</c:v>
                </c:pt>
                <c:pt idx="70">
                  <c:v>0.381673347368115</c:v>
                </c:pt>
                <c:pt idx="71">
                  <c:v>0.377540140719155</c:v>
                </c:pt>
                <c:pt idx="72">
                  <c:v>0.373406934070196</c:v>
                </c:pt>
                <c:pt idx="73">
                  <c:v>0.369083713433819</c:v>
                </c:pt>
                <c:pt idx="74">
                  <c:v>0.364413750031438</c:v>
                </c:pt>
                <c:pt idx="75">
                  <c:v>0.359743786629058</c:v>
                </c:pt>
                <c:pt idx="76">
                  <c:v>0.355076573428247</c:v>
                </c:pt>
                <c:pt idx="77">
                  <c:v>0.350568402853586</c:v>
                </c:pt>
                <c:pt idx="78">
                  <c:v>0.346060232278925</c:v>
                </c:pt>
                <c:pt idx="79">
                  <c:v>0.341552061704264</c:v>
                </c:pt>
                <c:pt idx="80">
                  <c:v>0.337416427243247</c:v>
                </c:pt>
                <c:pt idx="81">
                  <c:v>0.333457712642474</c:v>
                </c:pt>
                <c:pt idx="82">
                  <c:v>0.329498998041701</c:v>
                </c:pt>
                <c:pt idx="83">
                  <c:v>0.325437129721258</c:v>
                </c:pt>
                <c:pt idx="84">
                  <c:v>0.321175018559481</c:v>
                </c:pt>
                <c:pt idx="85">
                  <c:v>0.316912907397703</c:v>
                </c:pt>
                <c:pt idx="86">
                  <c:v>0.312650745395177</c:v>
                </c:pt>
                <c:pt idx="87">
                  <c:v>0.308338150910075</c:v>
                </c:pt>
                <c:pt idx="88">
                  <c:v>0.304025556424974</c:v>
                </c:pt>
                <c:pt idx="89">
                  <c:v>0.299712961939872</c:v>
                </c:pt>
                <c:pt idx="90">
                  <c:v>0.295897630522328</c:v>
                </c:pt>
                <c:pt idx="91">
                  <c:v>0.292337312869994</c:v>
                </c:pt>
                <c:pt idx="92">
                  <c:v>0.28877699521766</c:v>
                </c:pt>
                <c:pt idx="93">
                  <c:v>0.285122657993857</c:v>
                </c:pt>
                <c:pt idx="94">
                  <c:v>0.28127034590328</c:v>
                </c:pt>
                <c:pt idx="95">
                  <c:v>0.277418033812704</c:v>
                </c:pt>
                <c:pt idx="96">
                  <c:v>0.273565721722127</c:v>
                </c:pt>
                <c:pt idx="97">
                  <c:v>0.26979145408914</c:v>
                </c:pt>
                <c:pt idx="98">
                  <c:v>0.266018617440986</c:v>
                </c:pt>
                <c:pt idx="99">
                  <c:v>0.262245780792833</c:v>
                </c:pt>
                <c:pt idx="100">
                  <c:v>0.258865141716332</c:v>
                </c:pt>
                <c:pt idx="101">
                  <c:v>0.255704166143588</c:v>
                </c:pt>
                <c:pt idx="102">
                  <c:v>0.252543190570844</c:v>
                </c:pt>
                <c:pt idx="103">
                  <c:v>0.249449459749917</c:v>
                </c:pt>
                <c:pt idx="104">
                  <c:v>0.246511892473585</c:v>
                </c:pt>
                <c:pt idx="105">
                  <c:v>0.243574325197254</c:v>
                </c:pt>
                <c:pt idx="106">
                  <c:v>0.240636757920922</c:v>
                </c:pt>
                <c:pt idx="107">
                  <c:v>0.237994589707134</c:v>
                </c:pt>
                <c:pt idx="108">
                  <c:v>0.235364732526533</c:v>
                </c:pt>
                <c:pt idx="109">
                  <c:v>0.232734875345933</c:v>
                </c:pt>
                <c:pt idx="110">
                  <c:v>0.230226658578198</c:v>
                </c:pt>
                <c:pt idx="111">
                  <c:v>0.227793626890107</c:v>
                </c:pt>
                <c:pt idx="112">
                  <c:v>0.225360595202015</c:v>
                </c:pt>
                <c:pt idx="113">
                  <c:v>0.222849752682569</c:v>
                </c:pt>
                <c:pt idx="114">
                  <c:v>0.220135823636116</c:v>
                </c:pt>
                <c:pt idx="115">
                  <c:v>0.217421894589663</c:v>
                </c:pt>
                <c:pt idx="116">
                  <c:v>0.214707965543211</c:v>
                </c:pt>
                <c:pt idx="117">
                  <c:v>0.21217094088215</c:v>
                </c:pt>
                <c:pt idx="118">
                  <c:v>0.209646214880953</c:v>
                </c:pt>
                <c:pt idx="119">
                  <c:v>0.207121488879756</c:v>
                </c:pt>
                <c:pt idx="120">
                  <c:v>0.204689555450701</c:v>
                </c:pt>
                <c:pt idx="121">
                  <c:v>0.20232131274959</c:v>
                </c:pt>
                <c:pt idx="122">
                  <c:v>0.199953070048478</c:v>
                </c:pt>
                <c:pt idx="123">
                  <c:v>0.197559816322061</c:v>
                </c:pt>
                <c:pt idx="124">
                  <c:v>0.195091930912473</c:v>
                </c:pt>
                <c:pt idx="125">
                  <c:v>0.192624045502886</c:v>
                </c:pt>
                <c:pt idx="126">
                  <c:v>0.190156160093298</c:v>
                </c:pt>
                <c:pt idx="127">
                  <c:v>0.187976917760627</c:v>
                </c:pt>
                <c:pt idx="128">
                  <c:v>0.185826924877655</c:v>
                </c:pt>
                <c:pt idx="129">
                  <c:v>0.183676931994683</c:v>
                </c:pt>
                <c:pt idx="130">
                  <c:v>0.181791548034291</c:v>
                </c:pt>
                <c:pt idx="131">
                  <c:v>0.180109054217212</c:v>
                </c:pt>
                <c:pt idx="132">
                  <c:v>0.178426560400132</c:v>
                </c:pt>
                <c:pt idx="133">
                  <c:v>0.176644479888661</c:v>
                </c:pt>
                <c:pt idx="134">
                  <c:v>0.174515392831973</c:v>
                </c:pt>
                <c:pt idx="135">
                  <c:v>0.172386305775286</c:v>
                </c:pt>
                <c:pt idx="136">
                  <c:v>0.170257218718598</c:v>
                </c:pt>
                <c:pt idx="137">
                  <c:v>0.16847042660516</c:v>
                </c:pt>
                <c:pt idx="138">
                  <c:v>0.166730754564284</c:v>
                </c:pt>
                <c:pt idx="139">
                  <c:v>0.164991082523408</c:v>
                </c:pt>
                <c:pt idx="140">
                  <c:v>0.163255403069109</c:v>
                </c:pt>
                <c:pt idx="141">
                  <c:v>0.161523179734506</c:v>
                </c:pt>
                <c:pt idx="142">
                  <c:v>0.159790956399902</c:v>
                </c:pt>
                <c:pt idx="143">
                  <c:v>0.158094240667415</c:v>
                </c:pt>
                <c:pt idx="144">
                  <c:v>0.156546001062438</c:v>
                </c:pt>
                <c:pt idx="145">
                  <c:v>0.154997761457462</c:v>
                </c:pt>
                <c:pt idx="146">
                  <c:v>0.153449521852485</c:v>
                </c:pt>
                <c:pt idx="147">
                  <c:v>0.151723803021689</c:v>
                </c:pt>
                <c:pt idx="148">
                  <c:v>0.149966518151736</c:v>
                </c:pt>
                <c:pt idx="149">
                  <c:v>0.148209233281782</c:v>
                </c:pt>
                <c:pt idx="150">
                  <c:v>0.146502259437957</c:v>
                </c:pt>
                <c:pt idx="151">
                  <c:v>0.144844599399051</c:v>
                </c:pt>
                <c:pt idx="152">
                  <c:v>0.143186939360144</c:v>
                </c:pt>
                <c:pt idx="153">
                  <c:v>0.141524862324604</c:v>
                </c:pt>
                <c:pt idx="154">
                  <c:v>0.139839769354369</c:v>
                </c:pt>
                <c:pt idx="155">
                  <c:v>0.138154676384134</c:v>
                </c:pt>
                <c:pt idx="156">
                  <c:v>0.136469583413898</c:v>
                </c:pt>
                <c:pt idx="157">
                  <c:v>0.134754166371784</c:v>
                </c:pt>
                <c:pt idx="158">
                  <c:v>0.133031956402283</c:v>
                </c:pt>
                <c:pt idx="159">
                  <c:v>0.131309746432782</c:v>
                </c:pt>
                <c:pt idx="160">
                  <c:v>0.129727718013194</c:v>
                </c:pt>
                <c:pt idx="161">
                  <c:v>0.128301860884182</c:v>
                </c:pt>
                <c:pt idx="162">
                  <c:v>0.12687600375517</c:v>
                </c:pt>
                <c:pt idx="163">
                  <c:v>0.125421949365477</c:v>
                </c:pt>
                <c:pt idx="164">
                  <c:v>0.1237757851697</c:v>
                </c:pt>
                <c:pt idx="165">
                  <c:v>0.122129620973924</c:v>
                </c:pt>
                <c:pt idx="166">
                  <c:v>0.120483456778148</c:v>
                </c:pt>
                <c:pt idx="167">
                  <c:v>0.119010484012276</c:v>
                </c:pt>
                <c:pt idx="168">
                  <c:v>0.117585228215687</c:v>
                </c:pt>
                <c:pt idx="169">
                  <c:v>0.116159972419098</c:v>
                </c:pt>
                <c:pt idx="170">
                  <c:v>0.114693204529547</c:v>
                </c:pt>
                <c:pt idx="171">
                  <c:v>0.113173603590623</c:v>
                </c:pt>
                <c:pt idx="172">
                  <c:v>0.111654002651698</c:v>
                </c:pt>
                <c:pt idx="173">
                  <c:v>0.110155500749638</c:v>
                </c:pt>
                <c:pt idx="174">
                  <c:v>0.108858063448237</c:v>
                </c:pt>
                <c:pt idx="175">
                  <c:v>0.107560626146836</c:v>
                </c:pt>
                <c:pt idx="176">
                  <c:v>0.106263188845434</c:v>
                </c:pt>
                <c:pt idx="177">
                  <c:v>0.105007195647048</c:v>
                </c:pt>
                <c:pt idx="178">
                  <c:v>0.103765017149666</c:v>
                </c:pt>
                <c:pt idx="179">
                  <c:v>0.102522838652285</c:v>
                </c:pt>
                <c:pt idx="180">
                  <c:v>0.101300077421117</c:v>
                </c:pt>
                <c:pt idx="181">
                  <c:v>0.100105724012378</c:v>
                </c:pt>
                <c:pt idx="182">
                  <c:v>0.0989113706036391</c:v>
                </c:pt>
                <c:pt idx="183">
                  <c:v>0.0977264256986453</c:v>
                </c:pt>
                <c:pt idx="184">
                  <c:v>0.096686375518498</c:v>
                </c:pt>
                <c:pt idx="185">
                  <c:v>0.0956463253383508</c:v>
                </c:pt>
                <c:pt idx="186">
                  <c:v>0.0946062751582036</c:v>
                </c:pt>
                <c:pt idx="187">
                  <c:v>0.0935146477004039</c:v>
                </c:pt>
                <c:pt idx="188">
                  <c:v>0.0924025625601461</c:v>
                </c:pt>
                <c:pt idx="189">
                  <c:v>0.0912904774198882</c:v>
                </c:pt>
                <c:pt idx="190">
                  <c:v>0.0901735516811041</c:v>
                </c:pt>
                <c:pt idx="191">
                  <c:v>0.089048454503725</c:v>
                </c:pt>
                <c:pt idx="192">
                  <c:v>0.0879233573263459</c:v>
                </c:pt>
                <c:pt idx="193">
                  <c:v>0.086798234869826</c:v>
                </c:pt>
                <c:pt idx="194">
                  <c:v>0.0856722006484541</c:v>
                </c:pt>
                <c:pt idx="195">
                  <c:v>0.0845461664270824</c:v>
                </c:pt>
                <c:pt idx="196">
                  <c:v>0.0834201322057106</c:v>
                </c:pt>
                <c:pt idx="197">
                  <c:v>0.0822772164554307</c:v>
                </c:pt>
                <c:pt idx="198">
                  <c:v>0.081126429507226</c:v>
                </c:pt>
                <c:pt idx="199">
                  <c:v>0.0799756425590214</c:v>
                </c:pt>
                <c:pt idx="200">
                  <c:v>0.0788710952808181</c:v>
                </c:pt>
                <c:pt idx="201">
                  <c:v>0.0778575281756316</c:v>
                </c:pt>
                <c:pt idx="202">
                  <c:v>0.0768439610704451</c:v>
                </c:pt>
                <c:pt idx="203">
                  <c:v>0.0758303939652586</c:v>
                </c:pt>
                <c:pt idx="204">
                  <c:v>0.0747851329938971</c:v>
                </c:pt>
                <c:pt idx="205">
                  <c:v>0.073739647989429</c:v>
                </c:pt>
                <c:pt idx="206">
                  <c:v>0.0726941629849609</c:v>
                </c:pt>
                <c:pt idx="207">
                  <c:v>0.0717990898805228</c:v>
                </c:pt>
                <c:pt idx="208">
                  <c:v>0.0709857183327838</c:v>
                </c:pt>
                <c:pt idx="209">
                  <c:v>0.0701723467850448</c:v>
                </c:pt>
                <c:pt idx="210">
                  <c:v>0.0693603798262348</c:v>
                </c:pt>
                <c:pt idx="211">
                  <c:v>0.0685516442142355</c:v>
                </c:pt>
                <c:pt idx="212">
                  <c:v>0.0677429086022363</c:v>
                </c:pt>
                <c:pt idx="213">
                  <c:v>0.066934172990237</c:v>
                </c:pt>
                <c:pt idx="214">
                  <c:v>0.0662527442978339</c:v>
                </c:pt>
                <c:pt idx="215">
                  <c:v>0.0655767605042323</c:v>
                </c:pt>
                <c:pt idx="216">
                  <c:v>0.0649007767106307</c:v>
                </c:pt>
                <c:pt idx="217">
                  <c:v>0.0643188526419856</c:v>
                </c:pt>
                <c:pt idx="218">
                  <c:v>0.0637960571718121</c:v>
                </c:pt>
                <c:pt idx="219">
                  <c:v>0.0632732617016386</c:v>
                </c:pt>
                <c:pt idx="220">
                  <c:v>0.062763240407007</c:v>
                </c:pt>
                <c:pt idx="221">
                  <c:v>0.0622877532759109</c:v>
                </c:pt>
                <c:pt idx="222">
                  <c:v>0.0618122661448149</c:v>
                </c:pt>
                <c:pt idx="223">
                  <c:v>0.0613367790137188</c:v>
                </c:pt>
                <c:pt idx="224">
                  <c:v>0.0609539378980674</c:v>
                </c:pt>
                <c:pt idx="225">
                  <c:v>0.0605784977164207</c:v>
                </c:pt>
                <c:pt idx="226">
                  <c:v>0.060203057534774</c:v>
                </c:pt>
                <c:pt idx="227">
                  <c:v>0.0598326749618777</c:v>
                </c:pt>
                <c:pt idx="228">
                  <c:v>0.0594659252743858</c:v>
                </c:pt>
                <c:pt idx="229">
                  <c:v>0.0590991755868938</c:v>
                </c:pt>
                <c:pt idx="230">
                  <c:v>0.0587777487448815</c:v>
                </c:pt>
                <c:pt idx="231">
                  <c:v>0.0586014503270322</c:v>
                </c:pt>
                <c:pt idx="232">
                  <c:v>0.0584251519091829</c:v>
                </c:pt>
                <c:pt idx="233">
                  <c:v>0.0582488534913337</c:v>
                </c:pt>
                <c:pt idx="234">
                  <c:v>0.0579491065399925</c:v>
                </c:pt>
                <c:pt idx="235">
                  <c:v>0.05763471972365</c:v>
                </c:pt>
                <c:pt idx="236">
                  <c:v>0.0573203329073074</c:v>
                </c:pt>
                <c:pt idx="237">
                  <c:v>0.0570276510339248</c:v>
                </c:pt>
                <c:pt idx="238">
                  <c:v>0.0567527286261335</c:v>
                </c:pt>
                <c:pt idx="239">
                  <c:v>0.0564778062183422</c:v>
                </c:pt>
                <c:pt idx="240">
                  <c:v>0.0562003886543151</c:v>
                </c:pt>
                <c:pt idx="241">
                  <c:v>0.0559133534643706</c:v>
                </c:pt>
                <c:pt idx="242">
                  <c:v>0.0556263182744261</c:v>
                </c:pt>
                <c:pt idx="243">
                  <c:v>0.0553392830844816</c:v>
                </c:pt>
                <c:pt idx="244">
                  <c:v>0.055180741270326</c:v>
                </c:pt>
                <c:pt idx="245">
                  <c:v>0.0550426017214399</c:v>
                </c:pt>
                <c:pt idx="246">
                  <c:v>0.0549044621725539</c:v>
                </c:pt>
                <c:pt idx="247">
                  <c:v>0.0548407064321595</c:v>
                </c:pt>
                <c:pt idx="248">
                  <c:v>0.0548456072962228</c:v>
                </c:pt>
                <c:pt idx="249">
                  <c:v>0.0548505081602861</c:v>
                </c:pt>
                <c:pt idx="250">
                  <c:v>0.0548715416814712</c:v>
                </c:pt>
                <c:pt idx="251">
                  <c:v>0.0549675864952876</c:v>
                </c:pt>
                <c:pt idx="252">
                  <c:v>0.0550636313091041</c:v>
                </c:pt>
                <c:pt idx="253">
                  <c:v>0.0551596761229205</c:v>
                </c:pt>
                <c:pt idx="254">
                  <c:v>0.055311856655858</c:v>
                </c:pt>
                <c:pt idx="255">
                  <c:v>0.055475211746466</c:v>
                </c:pt>
                <c:pt idx="256">
                  <c:v>0.0556385668370739</c:v>
                </c:pt>
                <c:pt idx="257">
                  <c:v>0.0556981034304027</c:v>
                </c:pt>
                <c:pt idx="258">
                  <c:v>0.0556500275378632</c:v>
                </c:pt>
                <c:pt idx="259">
                  <c:v>0.0556019516453236</c:v>
                </c:pt>
                <c:pt idx="260">
                  <c:v>0.0555602904298515</c:v>
                </c:pt>
                <c:pt idx="261">
                  <c:v>0.055555269870812</c:v>
                </c:pt>
                <c:pt idx="262">
                  <c:v>0.0555502493117725</c:v>
                </c:pt>
                <c:pt idx="263">
                  <c:v>0.055545228752733</c:v>
                </c:pt>
                <c:pt idx="264">
                  <c:v>0.0556188013460159</c:v>
                </c:pt>
                <c:pt idx="265">
                  <c:v>0.0557111692461846</c:v>
                </c:pt>
                <c:pt idx="266">
                  <c:v>0.0558035371463533</c:v>
                </c:pt>
                <c:pt idx="267">
                  <c:v>0.0557894547754354</c:v>
                </c:pt>
                <c:pt idx="268">
                  <c:v>0.0556529105819587</c:v>
                </c:pt>
                <c:pt idx="269">
                  <c:v>0.0555163663884821</c:v>
                </c:pt>
                <c:pt idx="270">
                  <c:v>0.0553682135731358</c:v>
                </c:pt>
                <c:pt idx="271">
                  <c:v>0.0551372794735982</c:v>
                </c:pt>
                <c:pt idx="272">
                  <c:v>0.0549063453740606</c:v>
                </c:pt>
                <c:pt idx="273">
                  <c:v>0.054675411274523</c:v>
                </c:pt>
                <c:pt idx="274">
                  <c:v>0.0546716997683077</c:v>
                </c:pt>
                <c:pt idx="275">
                  <c:v>0.0547313381764967</c:v>
                </c:pt>
                <c:pt idx="276">
                  <c:v>0.0547909765846857</c:v>
                </c:pt>
                <c:pt idx="277">
                  <c:v>0.054774252987146</c:v>
                </c:pt>
                <c:pt idx="278">
                  <c:v>0.0546607266753544</c:v>
                </c:pt>
                <c:pt idx="279">
                  <c:v>0.0545472003635627</c:v>
                </c:pt>
                <c:pt idx="280">
                  <c:v>0.0544301644858054</c:v>
                </c:pt>
                <c:pt idx="281">
                  <c:v>0.054281533943988</c:v>
                </c:pt>
                <c:pt idx="282">
                  <c:v>0.0541329034021706</c:v>
                </c:pt>
                <c:pt idx="283">
                  <c:v>0.0539842728603532</c:v>
                </c:pt>
                <c:pt idx="284">
                  <c:v>0.0538499853021</c:v>
                </c:pt>
                <c:pt idx="285">
                  <c:v>0.0537202268645804</c:v>
                </c:pt>
                <c:pt idx="286">
                  <c:v>0.0535904684270609</c:v>
                </c:pt>
                <c:pt idx="287">
                  <c:v>0.0534420240872379</c:v>
                </c:pt>
                <c:pt idx="288">
                  <c:v>0.0532677735957523</c:v>
                </c:pt>
                <c:pt idx="289">
                  <c:v>0.0530935231042668</c:v>
                </c:pt>
                <c:pt idx="290">
                  <c:v>0.0529359430695461</c:v>
                </c:pt>
                <c:pt idx="291">
                  <c:v>0.0529700287822059</c:v>
                </c:pt>
                <c:pt idx="292">
                  <c:v>0.0530041144948658</c:v>
                </c:pt>
                <c:pt idx="293">
                  <c:v>0.0530382002075257</c:v>
                </c:pt>
                <c:pt idx="294">
                  <c:v>0.0531208339555025</c:v>
                </c:pt>
                <c:pt idx="295">
                  <c:v>0.0532205259870864</c:v>
                </c:pt>
                <c:pt idx="296">
                  <c:v>0.0533202180186702</c:v>
                </c:pt>
                <c:pt idx="297">
                  <c:v>0.0536184924623659</c:v>
                </c:pt>
                <c:pt idx="298">
                  <c:v>0.0542134012732558</c:v>
                </c:pt>
                <c:pt idx="299">
                  <c:v>0.0548083100841458</c:v>
                </c:pt>
                <c:pt idx="300">
                  <c:v>0.0554238990864051</c:v>
                </c:pt>
                <c:pt idx="301">
                  <c:v>0.0563522963376449</c:v>
                </c:pt>
                <c:pt idx="302">
                  <c:v>0.0572806935888848</c:v>
                </c:pt>
                <c:pt idx="303">
                  <c:v>0.0582090908401247</c:v>
                </c:pt>
                <c:pt idx="304">
                  <c:v>0.0596062791316852</c:v>
                </c:pt>
                <c:pt idx="305">
                  <c:v>0.0611821786932112</c:v>
                </c:pt>
                <c:pt idx="306">
                  <c:v>0.0627580782547372</c:v>
                </c:pt>
                <c:pt idx="307">
                  <c:v>0.0643645414987234</c:v>
                </c:pt>
                <c:pt idx="308">
                  <c:v>0.0660196243893809</c:v>
                </c:pt>
                <c:pt idx="309">
                  <c:v>0.0676747072800384</c:v>
                </c:pt>
                <c:pt idx="310">
                  <c:v>0.0693199157145622</c:v>
                </c:pt>
                <c:pt idx="311">
                  <c:v>0.0707691677028099</c:v>
                </c:pt>
                <c:pt idx="312">
                  <c:v>0.0722184196910577</c:v>
                </c:pt>
                <c:pt idx="313">
                  <c:v>0.0736676716793055</c:v>
                </c:pt>
                <c:pt idx="314">
                  <c:v>0.074931753591892</c:v>
                </c:pt>
                <c:pt idx="315">
                  <c:v>0.0761205689315317</c:v>
                </c:pt>
                <c:pt idx="316">
                  <c:v>0.0773093842711715</c:v>
                </c:pt>
                <c:pt idx="317">
                  <c:v>0.0780958413021112</c:v>
                </c:pt>
                <c:pt idx="318">
                  <c:v>0.078208899701519</c:v>
                </c:pt>
                <c:pt idx="319">
                  <c:v>0.0783219581009268</c:v>
                </c:pt>
                <c:pt idx="320">
                  <c:v>0.0784009820899591</c:v>
                </c:pt>
                <c:pt idx="321">
                  <c:v>0.0776189846633783</c:v>
                </c:pt>
                <c:pt idx="322">
                  <c:v>0.0768369872367975</c:v>
                </c:pt>
                <c:pt idx="323">
                  <c:v>0.0760549898102167</c:v>
                </c:pt>
                <c:pt idx="324">
                  <c:v>0.0744364223437501</c:v>
                </c:pt>
                <c:pt idx="325">
                  <c:v>0.0724627744621624</c:v>
                </c:pt>
                <c:pt idx="326">
                  <c:v>0.0704891265805747</c:v>
                </c:pt>
                <c:pt idx="327">
                  <c:v>0.0684348783856017</c:v>
                </c:pt>
                <c:pt idx="328">
                  <c:v>0.0662416137512276</c:v>
                </c:pt>
                <c:pt idx="329">
                  <c:v>0.0640483491168535</c:v>
                </c:pt>
                <c:pt idx="330">
                  <c:v>0.0618394875005744</c:v>
                </c:pt>
                <c:pt idx="331">
                  <c:v>0.0591585492945765</c:v>
                </c:pt>
                <c:pt idx="332">
                  <c:v>0.0564776110885786</c:v>
                </c:pt>
                <c:pt idx="333">
                  <c:v>0.0537966728825807</c:v>
                </c:pt>
                <c:pt idx="334">
                  <c:v>0.0516155159578098</c:v>
                </c:pt>
                <c:pt idx="335">
                  <c:v>0.0496516019647387</c:v>
                </c:pt>
                <c:pt idx="336">
                  <c:v>0.0476876879716675</c:v>
                </c:pt>
                <c:pt idx="337">
                  <c:v>0.0456569117035871</c:v>
                </c:pt>
                <c:pt idx="338">
                  <c:v>0.04350879197422</c:v>
                </c:pt>
                <c:pt idx="339">
                  <c:v>0.0413606722448529</c:v>
                </c:pt>
                <c:pt idx="340">
                  <c:v>0.0392490274896026</c:v>
                </c:pt>
                <c:pt idx="341">
                  <c:v>0.0383155540527753</c:v>
                </c:pt>
                <c:pt idx="342">
                  <c:v>0.0373820806159481</c:v>
                </c:pt>
                <c:pt idx="343">
                  <c:v>0.0364486071791208</c:v>
                </c:pt>
                <c:pt idx="344">
                  <c:v>0.0355911716274582</c:v>
                </c:pt>
                <c:pt idx="345">
                  <c:v>0.0347667879201001</c:v>
                </c:pt>
                <c:pt idx="346">
                  <c:v>0.0339424042127419</c:v>
                </c:pt>
                <c:pt idx="347">
                  <c:v>0.0329517159074371</c:v>
                </c:pt>
                <c:pt idx="348">
                  <c:v>0.031671690973865</c:v>
                </c:pt>
                <c:pt idx="349">
                  <c:v>0.0303916660402929</c:v>
                </c:pt>
                <c:pt idx="350">
                  <c:v>0.0291537735521304</c:v>
                </c:pt>
                <c:pt idx="351">
                  <c:v>0.0291497153202037</c:v>
                </c:pt>
                <c:pt idx="352">
                  <c:v>0.029145657088277</c:v>
                </c:pt>
                <c:pt idx="353">
                  <c:v>0.0291415988563503</c:v>
                </c:pt>
                <c:pt idx="354">
                  <c:v>0.0286027909745145</c:v>
                </c:pt>
                <c:pt idx="355">
                  <c:v>0.0278358822189387</c:v>
                </c:pt>
                <c:pt idx="356">
                  <c:v>0.0270689734633628</c:v>
                </c:pt>
                <c:pt idx="357">
                  <c:v>0.0267808934167777</c:v>
                </c:pt>
                <c:pt idx="358">
                  <c:v>0.0273081333857321</c:v>
                </c:pt>
                <c:pt idx="359">
                  <c:v>0.0278353733546866</c:v>
                </c:pt>
                <c:pt idx="360">
                  <c:v>0.0283358609276379</c:v>
                </c:pt>
                <c:pt idx="361">
                  <c:v>0.0281939234063399</c:v>
                </c:pt>
                <c:pt idx="362">
                  <c:v>0.0280519858850418</c:v>
                </c:pt>
                <c:pt idx="363">
                  <c:v>0.0279100483637437</c:v>
                </c:pt>
                <c:pt idx="364">
                  <c:v>0.0277273030669093</c:v>
                </c:pt>
                <c:pt idx="365">
                  <c:v>0.0275279705250611</c:v>
                </c:pt>
                <c:pt idx="366">
                  <c:v>0.027328637983213</c:v>
                </c:pt>
                <c:pt idx="367">
                  <c:v>0.0274806255476421</c:v>
                </c:pt>
                <c:pt idx="368">
                  <c:v>0.028200933303165</c:v>
                </c:pt>
                <c:pt idx="369">
                  <c:v>0.028921241058688</c:v>
                </c:pt>
                <c:pt idx="370">
                  <c:v>0.0295752456749327</c:v>
                </c:pt>
                <c:pt idx="371">
                  <c:v>0.0290440434835254</c:v>
                </c:pt>
                <c:pt idx="372">
                  <c:v>0.0285128412921182</c:v>
                </c:pt>
                <c:pt idx="373">
                  <c:v>0.0279816391007109</c:v>
                </c:pt>
                <c:pt idx="374">
                  <c:v>0.0266544322886524</c:v>
                </c:pt>
                <c:pt idx="375">
                  <c:v>0.0250252557156363</c:v>
                </c:pt>
                <c:pt idx="376">
                  <c:v>0.0233960791426202</c:v>
                </c:pt>
                <c:pt idx="377">
                  <c:v>0.024860487229992</c:v>
                </c:pt>
                <c:pt idx="378">
                  <c:v>0.0310039361861579</c:v>
                </c:pt>
                <c:pt idx="379">
                  <c:v>0.0371473851423237</c:v>
                </c:pt>
                <c:pt idx="380">
                  <c:v>0.0427308608884227</c:v>
                </c:pt>
                <c:pt idx="381">
                  <c:v>0.0410992241888805</c:v>
                </c:pt>
                <c:pt idx="382">
                  <c:v>0.0394675874893382</c:v>
                </c:pt>
                <c:pt idx="383">
                  <c:v>0.037835950789796</c:v>
                </c:pt>
                <c:pt idx="384">
                  <c:v>0.0385094789102479</c:v>
                </c:pt>
                <c:pt idx="385">
                  <c:v>0.0399679927925078</c:v>
                </c:pt>
                <c:pt idx="386">
                  <c:v>0.0414265066747677</c:v>
                </c:pt>
                <c:pt idx="387">
                  <c:v>0.0410267324071428</c:v>
                </c:pt>
                <c:pt idx="388">
                  <c:v>0.0380605706539263</c:v>
                </c:pt>
                <c:pt idx="389">
                  <c:v>0.0350944089007099</c:v>
                </c:pt>
                <c:pt idx="390">
                  <c:v>0.0325928552627283</c:v>
                </c:pt>
                <c:pt idx="391">
                  <c:v>0.0344659429437184</c:v>
                </c:pt>
                <c:pt idx="392">
                  <c:v>0.0363390306247085</c:v>
                </c:pt>
                <c:pt idx="393">
                  <c:v>0.0382121183056987</c:v>
                </c:pt>
                <c:pt idx="394">
                  <c:v>0.0377912219160358</c:v>
                </c:pt>
                <c:pt idx="395">
                  <c:v>0.0366927223884888</c:v>
                </c:pt>
                <c:pt idx="396">
                  <c:v>0.0355942228609417</c:v>
                </c:pt>
                <c:pt idx="397">
                  <c:v>-0.03344078</c:v>
                </c:pt>
                <c:pt idx="398">
                  <c:v>-0.02481968</c:v>
                </c:pt>
                <c:pt idx="399">
                  <c:v>-0.01566828</c:v>
                </c:pt>
                <c:pt idx="400">
                  <c:v>-0.02362878</c:v>
                </c:pt>
                <c:pt idx="401">
                  <c:v>-0.01553798</c:v>
                </c:pt>
                <c:pt idx="402">
                  <c:v>-0.02899538</c:v>
                </c:pt>
                <c:pt idx="403">
                  <c:v>-0.01652888</c:v>
                </c:pt>
                <c:pt idx="404">
                  <c:v>-0.02264698</c:v>
                </c:pt>
                <c:pt idx="405">
                  <c:v>-0.01195318</c:v>
                </c:pt>
                <c:pt idx="406">
                  <c:v>-0.00915928</c:v>
                </c:pt>
                <c:pt idx="407">
                  <c:v>-0.02097428</c:v>
                </c:pt>
                <c:pt idx="408">
                  <c:v>-0.01176228</c:v>
                </c:pt>
                <c:pt idx="409">
                  <c:v>-0.00895927999999999</c:v>
                </c:pt>
                <c:pt idx="410">
                  <c:v>0.00173452000000001</c:v>
                </c:pt>
                <c:pt idx="411">
                  <c:v>0.000252720000000003</c:v>
                </c:pt>
                <c:pt idx="412">
                  <c:v>-0.00330178</c:v>
                </c:pt>
                <c:pt idx="413">
                  <c:v>0.00627082000000001</c:v>
                </c:pt>
                <c:pt idx="414">
                  <c:v>0.00647082</c:v>
                </c:pt>
                <c:pt idx="415">
                  <c:v>-0.00533507999999999</c:v>
                </c:pt>
                <c:pt idx="416">
                  <c:v>-0.00888957999999999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12"/>
          <c:order val="12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Feuille1!$DB$1:$AAA$1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Feuille1!$DB$14:$AAA$14</c:f>
              <c:numCache>
                <c:formatCode>General</c:formatCode>
                <c:ptCount val="598"/>
                <c:pt idx="0">
                  <c:v>0.351682423571467</c:v>
                </c:pt>
                <c:pt idx="1">
                  <c:v>0.345458324734572</c:v>
                </c:pt>
                <c:pt idx="2">
                  <c:v>0.339234225897677</c:v>
                </c:pt>
                <c:pt idx="3">
                  <c:v>0.337086985596678</c:v>
                </c:pt>
                <c:pt idx="4">
                  <c:v>0.342924145382411</c:v>
                </c:pt>
                <c:pt idx="5">
                  <c:v>0.348761305168144</c:v>
                </c:pt>
                <c:pt idx="6">
                  <c:v>0.354668360003086</c:v>
                </c:pt>
                <c:pt idx="7">
                  <c:v>0.366867522490254</c:v>
                </c:pt>
                <c:pt idx="8">
                  <c:v>0.379066684977423</c:v>
                </c:pt>
                <c:pt idx="9">
                  <c:v>0.391265847464591</c:v>
                </c:pt>
                <c:pt idx="10">
                  <c:v>0.400222630253642</c:v>
                </c:pt>
                <c:pt idx="11">
                  <c:v>0.407681405557127</c:v>
                </c:pt>
                <c:pt idx="12">
                  <c:v>0.415140180860612</c:v>
                </c:pt>
                <c:pt idx="13">
                  <c:v>0.421421033264305</c:v>
                </c:pt>
                <c:pt idx="14">
                  <c:v>0.425561818575495</c:v>
                </c:pt>
                <c:pt idx="15">
                  <c:v>0.429702603886685</c:v>
                </c:pt>
                <c:pt idx="16">
                  <c:v>0.433698291342319</c:v>
                </c:pt>
                <c:pt idx="17">
                  <c:v>0.43246668509325</c:v>
                </c:pt>
                <c:pt idx="18">
                  <c:v>0.431235078844181</c:v>
                </c:pt>
                <c:pt idx="19">
                  <c:v>0.430003472595112</c:v>
                </c:pt>
                <c:pt idx="20">
                  <c:v>0.42756083895871</c:v>
                </c:pt>
                <c:pt idx="21">
                  <c:v>0.424591724700177</c:v>
                </c:pt>
                <c:pt idx="22">
                  <c:v>0.421622610441644</c:v>
                </c:pt>
                <c:pt idx="23">
                  <c:v>0.41878336112363</c:v>
                </c:pt>
                <c:pt idx="24">
                  <c:v>0.416168098051771</c:v>
                </c:pt>
                <c:pt idx="25">
                  <c:v>0.413552834979912</c:v>
                </c:pt>
                <c:pt idx="26">
                  <c:v>0.410935241203983</c:v>
                </c:pt>
                <c:pt idx="27">
                  <c:v>0.408256964509201</c:v>
                </c:pt>
                <c:pt idx="28">
                  <c:v>0.405578687814419</c:v>
                </c:pt>
                <c:pt idx="29">
                  <c:v>0.402900411119637</c:v>
                </c:pt>
                <c:pt idx="30">
                  <c:v>0.398739714550447</c:v>
                </c:pt>
                <c:pt idx="31">
                  <c:v>0.393958674579416</c:v>
                </c:pt>
                <c:pt idx="32">
                  <c:v>0.389177634608386</c:v>
                </c:pt>
                <c:pt idx="33">
                  <c:v>0.384497645552894</c:v>
                </c:pt>
                <c:pt idx="34">
                  <c:v>0.379986800310572</c:v>
                </c:pt>
                <c:pt idx="35">
                  <c:v>0.37547595506825</c:v>
                </c:pt>
                <c:pt idx="36">
                  <c:v>0.371012337436736</c:v>
                </c:pt>
                <c:pt idx="37">
                  <c:v>0.367626168321534</c:v>
                </c:pt>
                <c:pt idx="38">
                  <c:v>0.364239999206332</c:v>
                </c:pt>
                <c:pt idx="39">
                  <c:v>0.360853830091131</c:v>
                </c:pt>
                <c:pt idx="40">
                  <c:v>0.359358065799167</c:v>
                </c:pt>
                <c:pt idx="41">
                  <c:v>0.358638138032387</c:v>
                </c:pt>
                <c:pt idx="42">
                  <c:v>0.357918210265607</c:v>
                </c:pt>
                <c:pt idx="43">
                  <c:v>0.357067228509778</c:v>
                </c:pt>
                <c:pt idx="44">
                  <c:v>0.35599782343887</c:v>
                </c:pt>
                <c:pt idx="45">
                  <c:v>0.354928418367961</c:v>
                </c:pt>
                <c:pt idx="46">
                  <c:v>0.353859104210191</c:v>
                </c:pt>
                <c:pt idx="47">
                  <c:v>0.352791864140522</c:v>
                </c:pt>
                <c:pt idx="48">
                  <c:v>0.351724624070853</c:v>
                </c:pt>
                <c:pt idx="49">
                  <c:v>0.350657384001184</c:v>
                </c:pt>
                <c:pt idx="50">
                  <c:v>0.349680748063224</c:v>
                </c:pt>
                <c:pt idx="51">
                  <c:v>0.348741660805219</c:v>
                </c:pt>
                <c:pt idx="52">
                  <c:v>0.347802573547215</c:v>
                </c:pt>
                <c:pt idx="53">
                  <c:v>0.346695365923166</c:v>
                </c:pt>
                <c:pt idx="54">
                  <c:v>0.345305536711753</c:v>
                </c:pt>
                <c:pt idx="55">
                  <c:v>0.343915707500341</c:v>
                </c:pt>
                <c:pt idx="56">
                  <c:v>0.342519518429805</c:v>
                </c:pt>
                <c:pt idx="57">
                  <c:v>0.340957742136107</c:v>
                </c:pt>
                <c:pt idx="58">
                  <c:v>0.339395965842409</c:v>
                </c:pt>
                <c:pt idx="59">
                  <c:v>0.337834189548712</c:v>
                </c:pt>
                <c:pt idx="60">
                  <c:v>0.335864278907879</c:v>
                </c:pt>
                <c:pt idx="61">
                  <c:v>0.333721111217976</c:v>
                </c:pt>
                <c:pt idx="62">
                  <c:v>0.331577943528073</c:v>
                </c:pt>
                <c:pt idx="63">
                  <c:v>0.329268253983006</c:v>
                </c:pt>
                <c:pt idx="64">
                  <c:v>0.32666884982571</c:v>
                </c:pt>
                <c:pt idx="65">
                  <c:v>0.324069445668414</c:v>
                </c:pt>
                <c:pt idx="66">
                  <c:v>0.321441671594138</c:v>
                </c:pt>
                <c:pt idx="67">
                  <c:v>0.31786371434253</c:v>
                </c:pt>
                <c:pt idx="68">
                  <c:v>0.314285757090922</c:v>
                </c:pt>
                <c:pt idx="69">
                  <c:v>0.310707799839313</c:v>
                </c:pt>
                <c:pt idx="70">
                  <c:v>0.307164146644478</c:v>
                </c:pt>
                <c:pt idx="71">
                  <c:v>0.303635762726159</c:v>
                </c:pt>
                <c:pt idx="72">
                  <c:v>0.30010737880784</c:v>
                </c:pt>
                <c:pt idx="73">
                  <c:v>0.296406951540834</c:v>
                </c:pt>
                <c:pt idx="74">
                  <c:v>0.292392574825118</c:v>
                </c:pt>
                <c:pt idx="75">
                  <c:v>0.288378198109402</c:v>
                </c:pt>
                <c:pt idx="76">
                  <c:v>0.284361599105545</c:v>
                </c:pt>
                <c:pt idx="77">
                  <c:v>0.280216486415335</c:v>
                </c:pt>
                <c:pt idx="78">
                  <c:v>0.276071373725125</c:v>
                </c:pt>
                <c:pt idx="79">
                  <c:v>0.271926261034916</c:v>
                </c:pt>
                <c:pt idx="80">
                  <c:v>0.268106685284331</c:v>
                </c:pt>
                <c:pt idx="81">
                  <c:v>0.264441709175911</c:v>
                </c:pt>
                <c:pt idx="82">
                  <c:v>0.260776733067491</c:v>
                </c:pt>
                <c:pt idx="83">
                  <c:v>0.257116602345435</c:v>
                </c:pt>
                <c:pt idx="84">
                  <c:v>0.25346587752688</c:v>
                </c:pt>
                <c:pt idx="85">
                  <c:v>0.249815152708325</c:v>
                </c:pt>
                <c:pt idx="86">
                  <c:v>0.246164650456237</c:v>
                </c:pt>
                <c:pt idx="87">
                  <c:v>0.24273492739469</c:v>
                </c:pt>
                <c:pt idx="88">
                  <c:v>0.239305204333144</c:v>
                </c:pt>
                <c:pt idx="89">
                  <c:v>0.235875481271597</c:v>
                </c:pt>
                <c:pt idx="90">
                  <c:v>0.232767109764534</c:v>
                </c:pt>
                <c:pt idx="91">
                  <c:v>0.229823538491415</c:v>
                </c:pt>
                <c:pt idx="92">
                  <c:v>0.226879967218295</c:v>
                </c:pt>
                <c:pt idx="93">
                  <c:v>0.223866374300236</c:v>
                </c:pt>
                <c:pt idx="94">
                  <c:v>0.220705338401831</c:v>
                </c:pt>
                <c:pt idx="95">
                  <c:v>0.217544302503426</c:v>
                </c:pt>
                <c:pt idx="96">
                  <c:v>0.214383266605021</c:v>
                </c:pt>
                <c:pt idx="97">
                  <c:v>0.211352608612738</c:v>
                </c:pt>
                <c:pt idx="98">
                  <c:v>0.208324341165691</c:v>
                </c:pt>
                <c:pt idx="99">
                  <c:v>0.205296073718645</c:v>
                </c:pt>
                <c:pt idx="100">
                  <c:v>0.20257140559924</c:v>
                </c:pt>
                <c:pt idx="101">
                  <c:v>0.200016778542983</c:v>
                </c:pt>
                <c:pt idx="102">
                  <c:v>0.197462151486727</c:v>
                </c:pt>
                <c:pt idx="103">
                  <c:v>0.194972980940667</c:v>
                </c:pt>
                <c:pt idx="104">
                  <c:v>0.192635821077568</c:v>
                </c:pt>
                <c:pt idx="105">
                  <c:v>0.190298661214469</c:v>
                </c:pt>
                <c:pt idx="106">
                  <c:v>0.187961501351369</c:v>
                </c:pt>
                <c:pt idx="107">
                  <c:v>0.185977334084662</c:v>
                </c:pt>
                <c:pt idx="108">
                  <c:v>0.184007878115723</c:v>
                </c:pt>
                <c:pt idx="109">
                  <c:v>0.182038422146783</c:v>
                </c:pt>
                <c:pt idx="110">
                  <c:v>0.180090437660013</c:v>
                </c:pt>
                <c:pt idx="111">
                  <c:v>0.178155724544647</c:v>
                </c:pt>
                <c:pt idx="112">
                  <c:v>0.176221011429281</c:v>
                </c:pt>
                <c:pt idx="113">
                  <c:v>0.174268579127955</c:v>
                </c:pt>
                <c:pt idx="114">
                  <c:v>0.172269899692709</c:v>
                </c:pt>
                <c:pt idx="115">
                  <c:v>0.170271220257463</c:v>
                </c:pt>
                <c:pt idx="116">
                  <c:v>0.168272540822216</c:v>
                </c:pt>
                <c:pt idx="117">
                  <c:v>0.166358153733081</c:v>
                </c:pt>
                <c:pt idx="118">
                  <c:v>0.164449626775065</c:v>
                </c:pt>
                <c:pt idx="119">
                  <c:v>0.162541099817048</c:v>
                </c:pt>
                <c:pt idx="120">
                  <c:v>0.160508821906867</c:v>
                </c:pt>
                <c:pt idx="121">
                  <c:v>0.158391604135175</c:v>
                </c:pt>
                <c:pt idx="122">
                  <c:v>0.156274386363483</c:v>
                </c:pt>
                <c:pt idx="123">
                  <c:v>0.154281327066846</c:v>
                </c:pt>
                <c:pt idx="124">
                  <c:v>0.152658750621669</c:v>
                </c:pt>
                <c:pt idx="125">
                  <c:v>0.151036174176492</c:v>
                </c:pt>
                <c:pt idx="126">
                  <c:v>0.149413597731316</c:v>
                </c:pt>
                <c:pt idx="127">
                  <c:v>0.147661198699689</c:v>
                </c:pt>
                <c:pt idx="128">
                  <c:v>0.145895644184643</c:v>
                </c:pt>
                <c:pt idx="129">
                  <c:v>0.144130089669598</c:v>
                </c:pt>
                <c:pt idx="130">
                  <c:v>0.142267777736089</c:v>
                </c:pt>
                <c:pt idx="131">
                  <c:v>0.140331276594192</c:v>
                </c:pt>
                <c:pt idx="132">
                  <c:v>0.138394775452296</c:v>
                </c:pt>
                <c:pt idx="133">
                  <c:v>0.13649135360093</c:v>
                </c:pt>
                <c:pt idx="134">
                  <c:v>0.134703195444133</c:v>
                </c:pt>
                <c:pt idx="135">
                  <c:v>0.132915037287336</c:v>
                </c:pt>
                <c:pt idx="136">
                  <c:v>0.131126879130539</c:v>
                </c:pt>
                <c:pt idx="137">
                  <c:v>0.129761230398172</c:v>
                </c:pt>
                <c:pt idx="138">
                  <c:v>0.128453744005418</c:v>
                </c:pt>
                <c:pt idx="139">
                  <c:v>0.127146257612664</c:v>
                </c:pt>
                <c:pt idx="140">
                  <c:v>0.125614062543506</c:v>
                </c:pt>
                <c:pt idx="141">
                  <c:v>0.123887351947358</c:v>
                </c:pt>
                <c:pt idx="142">
                  <c:v>0.12216064135121</c:v>
                </c:pt>
                <c:pt idx="143">
                  <c:v>0.1204807006952</c:v>
                </c:pt>
                <c:pt idx="144">
                  <c:v>0.118996329978626</c:v>
                </c:pt>
                <c:pt idx="145">
                  <c:v>0.117511959262052</c:v>
                </c:pt>
                <c:pt idx="146">
                  <c:v>0.116027588545478</c:v>
                </c:pt>
                <c:pt idx="147">
                  <c:v>0.114457593941421</c:v>
                </c:pt>
                <c:pt idx="148">
                  <c:v>0.112872370473407</c:v>
                </c:pt>
                <c:pt idx="149">
                  <c:v>0.111287147005394</c:v>
                </c:pt>
                <c:pt idx="150">
                  <c:v>0.109577579640315</c:v>
                </c:pt>
                <c:pt idx="151">
                  <c:v>0.107746133014275</c:v>
                </c:pt>
                <c:pt idx="152">
                  <c:v>0.105914686388234</c:v>
                </c:pt>
                <c:pt idx="153">
                  <c:v>0.104132616439297</c:v>
                </c:pt>
                <c:pt idx="154">
                  <c:v>0.102607836787351</c:v>
                </c:pt>
                <c:pt idx="155">
                  <c:v>0.101083057135405</c:v>
                </c:pt>
                <c:pt idx="156">
                  <c:v>0.0995582774834593</c:v>
                </c:pt>
                <c:pt idx="157">
                  <c:v>0.097909974711255</c:v>
                </c:pt>
                <c:pt idx="158">
                  <c:v>0.0962340013943497</c:v>
                </c:pt>
                <c:pt idx="159">
                  <c:v>0.0945580280774445</c:v>
                </c:pt>
                <c:pt idx="160">
                  <c:v>0.0929560507504829</c:v>
                </c:pt>
                <c:pt idx="161">
                  <c:v>0.0914365097302535</c:v>
                </c:pt>
                <c:pt idx="162">
                  <c:v>0.0899169687100241</c:v>
                </c:pt>
                <c:pt idx="163">
                  <c:v>0.0884162398362773</c:v>
                </c:pt>
                <c:pt idx="164">
                  <c:v>0.0870436793634836</c:v>
                </c:pt>
                <c:pt idx="165">
                  <c:v>0.0856711188906899</c:v>
                </c:pt>
                <c:pt idx="166">
                  <c:v>0.0842985584178961</c:v>
                </c:pt>
                <c:pt idx="167">
                  <c:v>0.0829815173927387</c:v>
                </c:pt>
                <c:pt idx="168">
                  <c:v>0.081679772850663</c:v>
                </c:pt>
                <c:pt idx="169">
                  <c:v>0.0803780283085872</c:v>
                </c:pt>
                <c:pt idx="170">
                  <c:v>0.0790595623731067</c:v>
                </c:pt>
                <c:pt idx="171">
                  <c:v>0.077719814875067</c:v>
                </c:pt>
                <c:pt idx="172">
                  <c:v>0.0763800673770274</c:v>
                </c:pt>
                <c:pt idx="173">
                  <c:v>0.0750703844421747</c:v>
                </c:pt>
                <c:pt idx="174">
                  <c:v>0.0740472036557386</c:v>
                </c:pt>
                <c:pt idx="175">
                  <c:v>0.0730240228693025</c:v>
                </c:pt>
                <c:pt idx="176">
                  <c:v>0.0720008420828664</c:v>
                </c:pt>
                <c:pt idx="177">
                  <c:v>0.0708765918633182</c:v>
                </c:pt>
                <c:pt idx="178">
                  <c:v>0.0697186518327326</c:v>
                </c:pt>
                <c:pt idx="179">
                  <c:v>0.0685607118021471</c:v>
                </c:pt>
                <c:pt idx="180">
                  <c:v>0.0674437250494826</c:v>
                </c:pt>
                <c:pt idx="181">
                  <c:v>0.0663866537058272</c:v>
                </c:pt>
                <c:pt idx="182">
                  <c:v>0.0653295823621717</c:v>
                </c:pt>
                <c:pt idx="183">
                  <c:v>0.0642804030968446</c:v>
                </c:pt>
                <c:pt idx="184">
                  <c:v>0.0633527649977635</c:v>
                </c:pt>
                <c:pt idx="185">
                  <c:v>0.0624251268986825</c:v>
                </c:pt>
                <c:pt idx="186">
                  <c:v>0.0614974887996014</c:v>
                </c:pt>
                <c:pt idx="187">
                  <c:v>0.0605166802964582</c:v>
                </c:pt>
                <c:pt idx="188">
                  <c:v>0.0595147822110031</c:v>
                </c:pt>
                <c:pt idx="189">
                  <c:v>0.0585128841255481</c:v>
                </c:pt>
                <c:pt idx="190">
                  <c:v>0.0575125786538889</c:v>
                </c:pt>
                <c:pt idx="191">
                  <c:v>0.0565149616815482</c:v>
                </c:pt>
                <c:pt idx="192">
                  <c:v>0.0555173447092075</c:v>
                </c:pt>
                <c:pt idx="193">
                  <c:v>0.0545206125633434</c:v>
                </c:pt>
                <c:pt idx="194">
                  <c:v>0.0535557942267319</c:v>
                </c:pt>
                <c:pt idx="195">
                  <c:v>0.0525909758901204</c:v>
                </c:pt>
                <c:pt idx="196">
                  <c:v>0.0516261575535089</c:v>
                </c:pt>
                <c:pt idx="197">
                  <c:v>0.0506586969967798</c:v>
                </c:pt>
                <c:pt idx="198">
                  <c:v>0.0496900044759542</c:v>
                </c:pt>
                <c:pt idx="199">
                  <c:v>0.0487213119551287</c:v>
                </c:pt>
                <c:pt idx="200">
                  <c:v>0.0477667228342028</c:v>
                </c:pt>
                <c:pt idx="201">
                  <c:v>0.0468398832574013</c:v>
                </c:pt>
                <c:pt idx="202">
                  <c:v>0.0459130436805998</c:v>
                </c:pt>
                <c:pt idx="203">
                  <c:v>0.0449862041037983</c:v>
                </c:pt>
                <c:pt idx="204">
                  <c:v>0.0440650900824219</c:v>
                </c:pt>
                <c:pt idx="205">
                  <c:v>0.0431440165330396</c:v>
                </c:pt>
                <c:pt idx="206">
                  <c:v>0.0422229429836574</c:v>
                </c:pt>
                <c:pt idx="207">
                  <c:v>0.0414138051694111</c:v>
                </c:pt>
                <c:pt idx="208">
                  <c:v>0.0406654692186412</c:v>
                </c:pt>
                <c:pt idx="209">
                  <c:v>0.0399171332678712</c:v>
                </c:pt>
                <c:pt idx="210">
                  <c:v>0.0391711845114104</c:v>
                </c:pt>
                <c:pt idx="211">
                  <c:v>0.0384307276483842</c:v>
                </c:pt>
                <c:pt idx="212">
                  <c:v>0.037690270785358</c:v>
                </c:pt>
                <c:pt idx="213">
                  <c:v>0.0369498139223318</c:v>
                </c:pt>
                <c:pt idx="214">
                  <c:v>0.0362811381935124</c:v>
                </c:pt>
                <c:pt idx="215">
                  <c:v>0.0356155325335694</c:v>
                </c:pt>
                <c:pt idx="216">
                  <c:v>0.0349499268736265</c:v>
                </c:pt>
                <c:pt idx="217">
                  <c:v>0.0342972051518916</c:v>
                </c:pt>
                <c:pt idx="218">
                  <c:v>0.0336525826374359</c:v>
                </c:pt>
                <c:pt idx="219">
                  <c:v>0.0330079601229802</c:v>
                </c:pt>
                <c:pt idx="220">
                  <c:v>0.0323418653810327</c:v>
                </c:pt>
                <c:pt idx="221">
                  <c:v>0.0316177218504772</c:v>
                </c:pt>
                <c:pt idx="222">
                  <c:v>0.0308935783199217</c:v>
                </c:pt>
                <c:pt idx="223">
                  <c:v>0.0301694347893663</c:v>
                </c:pt>
                <c:pt idx="224">
                  <c:v>0.0293759452898869</c:v>
                </c:pt>
                <c:pt idx="225">
                  <c:v>0.0285769161572453</c:v>
                </c:pt>
                <c:pt idx="226">
                  <c:v>0.0277778870246037</c:v>
                </c:pt>
                <c:pt idx="227">
                  <c:v>0.0269073482850414</c:v>
                </c:pt>
                <c:pt idx="228">
                  <c:v>0.0259854441235808</c:v>
                </c:pt>
                <c:pt idx="229">
                  <c:v>0.0250635399621201</c:v>
                </c:pt>
                <c:pt idx="230">
                  <c:v>0.0241581527886243</c:v>
                </c:pt>
                <c:pt idx="231">
                  <c:v>0.023305654713549</c:v>
                </c:pt>
                <c:pt idx="232">
                  <c:v>0.0224531566384736</c:v>
                </c:pt>
                <c:pt idx="233">
                  <c:v>0.0216006585633982</c:v>
                </c:pt>
                <c:pt idx="234">
                  <c:v>0.0205340972221589</c:v>
                </c:pt>
                <c:pt idx="235">
                  <c:v>0.0194421499388612</c:v>
                </c:pt>
                <c:pt idx="236">
                  <c:v>0.0183502026555636</c:v>
                </c:pt>
                <c:pt idx="237">
                  <c:v>0.017180090057169</c:v>
                </c:pt>
                <c:pt idx="238">
                  <c:v>0.0159460208648103</c:v>
                </c:pt>
                <c:pt idx="239">
                  <c:v>0.0147119516724516</c:v>
                </c:pt>
                <c:pt idx="240">
                  <c:v>0.013442099357023</c:v>
                </c:pt>
                <c:pt idx="241">
                  <c:v>0.0120343203310716</c:v>
                </c:pt>
                <c:pt idx="242">
                  <c:v>0.0106265413051201</c:v>
                </c:pt>
                <c:pt idx="243">
                  <c:v>0.00921876227916867</c:v>
                </c:pt>
                <c:pt idx="244">
                  <c:v>0.00777055990475375</c:v>
                </c:pt>
                <c:pt idx="245">
                  <c:v>0.00631593908368062</c:v>
                </c:pt>
                <c:pt idx="246">
                  <c:v>0.00486131826260749</c:v>
                </c:pt>
                <c:pt idx="247">
                  <c:v>0.0035556203260001</c:v>
                </c:pt>
                <c:pt idx="248">
                  <c:v>0.00238737891092305</c:v>
                </c:pt>
                <c:pt idx="249">
                  <c:v>0.001219137495846</c:v>
                </c:pt>
                <c:pt idx="250">
                  <c:v>0.000118956736049128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13"/>
          <c:order val="13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Feuille1!$DB$1:$AAA$1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Feuille1!$DB$15:$AAA$15</c:f>
              <c:numCache>
                <c:formatCode>General</c:formatCode>
                <c:ptCount val="598"/>
                <c:pt idx="0">
                  <c:v>0.311582759843385</c:v>
                </c:pt>
                <c:pt idx="1">
                  <c:v>0.313134767680514</c:v>
                </c:pt>
                <c:pt idx="2">
                  <c:v>0.314686775517643</c:v>
                </c:pt>
                <c:pt idx="3">
                  <c:v>0.314829242617811</c:v>
                </c:pt>
                <c:pt idx="4">
                  <c:v>0.312211168216883</c:v>
                </c:pt>
                <c:pt idx="5">
                  <c:v>0.309593093815954</c:v>
                </c:pt>
                <c:pt idx="6">
                  <c:v>0.307158147530657</c:v>
                </c:pt>
                <c:pt idx="7">
                  <c:v>0.32120880116582</c:v>
                </c:pt>
                <c:pt idx="8">
                  <c:v>0.335259454800984</c:v>
                </c:pt>
                <c:pt idx="9">
                  <c:v>0.349310108436147</c:v>
                </c:pt>
                <c:pt idx="10">
                  <c:v>0.361915256880686</c:v>
                </c:pt>
                <c:pt idx="11">
                  <c:v>0.373852569415309</c:v>
                </c:pt>
                <c:pt idx="12">
                  <c:v>0.385789881949933</c:v>
                </c:pt>
                <c:pt idx="13">
                  <c:v>0.394237305935347</c:v>
                </c:pt>
                <c:pt idx="14">
                  <c:v>0.396344250724718</c:v>
                </c:pt>
                <c:pt idx="15">
                  <c:v>0.39845119551409</c:v>
                </c:pt>
                <c:pt idx="16">
                  <c:v>0.400466515849955</c:v>
                </c:pt>
                <c:pt idx="17">
                  <c:v>0.3991809746591</c:v>
                </c:pt>
                <c:pt idx="18">
                  <c:v>0.397895433468246</c:v>
                </c:pt>
                <c:pt idx="19">
                  <c:v>0.396609892277392</c:v>
                </c:pt>
                <c:pt idx="20">
                  <c:v>0.393599375829253</c:v>
                </c:pt>
                <c:pt idx="21">
                  <c:v>0.389838945666436</c:v>
                </c:pt>
                <c:pt idx="22">
                  <c:v>0.386078515503618</c:v>
                </c:pt>
                <c:pt idx="23">
                  <c:v>0.382569474950746</c:v>
                </c:pt>
                <c:pt idx="24">
                  <c:v>0.37949402189908</c:v>
                </c:pt>
                <c:pt idx="25">
                  <c:v>0.376418568847413</c:v>
                </c:pt>
                <c:pt idx="26">
                  <c:v>0.373317028319851</c:v>
                </c:pt>
                <c:pt idx="27">
                  <c:v>0.369536266348905</c:v>
                </c:pt>
                <c:pt idx="28">
                  <c:v>0.36575550437796</c:v>
                </c:pt>
                <c:pt idx="29">
                  <c:v>0.361974742407014</c:v>
                </c:pt>
                <c:pt idx="30">
                  <c:v>0.35743851014556</c:v>
                </c:pt>
                <c:pt idx="31">
                  <c:v>0.352586138699727</c:v>
                </c:pt>
                <c:pt idx="32">
                  <c:v>0.347733767253894</c:v>
                </c:pt>
                <c:pt idx="33">
                  <c:v>0.342406270620795</c:v>
                </c:pt>
                <c:pt idx="34">
                  <c:v>0.336283486923936</c:v>
                </c:pt>
                <c:pt idx="35">
                  <c:v>0.330160703227077</c:v>
                </c:pt>
                <c:pt idx="36">
                  <c:v>0.32419625265906</c:v>
                </c:pt>
                <c:pt idx="37">
                  <c:v>0.321844006728097</c:v>
                </c:pt>
                <c:pt idx="38">
                  <c:v>0.319491760797134</c:v>
                </c:pt>
                <c:pt idx="39">
                  <c:v>0.317139514866172</c:v>
                </c:pt>
                <c:pt idx="40">
                  <c:v>0.31592903209785</c:v>
                </c:pt>
                <c:pt idx="41">
                  <c:v>0.31518713762014</c:v>
                </c:pt>
                <c:pt idx="42">
                  <c:v>0.31444524314243</c:v>
                </c:pt>
                <c:pt idx="43">
                  <c:v>0.313423738376334</c:v>
                </c:pt>
                <c:pt idx="44">
                  <c:v>0.311936216462928</c:v>
                </c:pt>
                <c:pt idx="45">
                  <c:v>0.310448694549522</c:v>
                </c:pt>
                <c:pt idx="46">
                  <c:v>0.308972602592241</c:v>
                </c:pt>
                <c:pt idx="47">
                  <c:v>0.307757273122384</c:v>
                </c:pt>
                <c:pt idx="48">
                  <c:v>0.306541943652526</c:v>
                </c:pt>
                <c:pt idx="49">
                  <c:v>0.305326614182668</c:v>
                </c:pt>
                <c:pt idx="50">
                  <c:v>0.304194629687582</c:v>
                </c:pt>
                <c:pt idx="51">
                  <c:v>0.303097185491317</c:v>
                </c:pt>
                <c:pt idx="52">
                  <c:v>0.301999741295052</c:v>
                </c:pt>
                <c:pt idx="53">
                  <c:v>0.300731419134367</c:v>
                </c:pt>
                <c:pt idx="54">
                  <c:v>0.29917583967889</c:v>
                </c:pt>
                <c:pt idx="55">
                  <c:v>0.297620260223413</c:v>
                </c:pt>
                <c:pt idx="56">
                  <c:v>0.296049325382103</c:v>
                </c:pt>
                <c:pt idx="57">
                  <c:v>0.294078593052886</c:v>
                </c:pt>
                <c:pt idx="58">
                  <c:v>0.29210786072367</c:v>
                </c:pt>
                <c:pt idx="59">
                  <c:v>0.290137128394453</c:v>
                </c:pt>
                <c:pt idx="60">
                  <c:v>0.287838650511582</c:v>
                </c:pt>
                <c:pt idx="61">
                  <c:v>0.285401041414024</c:v>
                </c:pt>
                <c:pt idx="62">
                  <c:v>0.282963432316466</c:v>
                </c:pt>
                <c:pt idx="63">
                  <c:v>0.280386670946355</c:v>
                </c:pt>
                <c:pt idx="64">
                  <c:v>0.277567812545537</c:v>
                </c:pt>
                <c:pt idx="65">
                  <c:v>0.274748954144718</c:v>
                </c:pt>
                <c:pt idx="66">
                  <c:v>0.271912046952747</c:v>
                </c:pt>
                <c:pt idx="67">
                  <c:v>0.268470638248253</c:v>
                </c:pt>
                <c:pt idx="68">
                  <c:v>0.26502922954376</c:v>
                </c:pt>
                <c:pt idx="69">
                  <c:v>0.261587820839267</c:v>
                </c:pt>
                <c:pt idx="70">
                  <c:v>0.257927033745504</c:v>
                </c:pt>
                <c:pt idx="71">
                  <c:v>0.2541685978719</c:v>
                </c:pt>
                <c:pt idx="72">
                  <c:v>0.250410161998296</c:v>
                </c:pt>
                <c:pt idx="73">
                  <c:v>0.246529361934786</c:v>
                </c:pt>
                <c:pt idx="74">
                  <c:v>0.242425268321973</c:v>
                </c:pt>
                <c:pt idx="75">
                  <c:v>0.23832117470916</c:v>
                </c:pt>
                <c:pt idx="76">
                  <c:v>0.234226263396945</c:v>
                </c:pt>
                <c:pt idx="77">
                  <c:v>0.230662359417889</c:v>
                </c:pt>
                <c:pt idx="78">
                  <c:v>0.227098455438833</c:v>
                </c:pt>
                <c:pt idx="79">
                  <c:v>0.223534551459777</c:v>
                </c:pt>
                <c:pt idx="80">
                  <c:v>0.220155315629904</c:v>
                </c:pt>
                <c:pt idx="81">
                  <c:v>0.21686377992345</c:v>
                </c:pt>
                <c:pt idx="82">
                  <c:v>0.213572244216997</c:v>
                </c:pt>
                <c:pt idx="83">
                  <c:v>0.210329397977771</c:v>
                </c:pt>
                <c:pt idx="84">
                  <c:v>0.207181068129148</c:v>
                </c:pt>
                <c:pt idx="85">
                  <c:v>0.204032738280526</c:v>
                </c:pt>
                <c:pt idx="86">
                  <c:v>0.200884449026631</c:v>
                </c:pt>
                <c:pt idx="87">
                  <c:v>0.197776428511503</c:v>
                </c:pt>
                <c:pt idx="88">
                  <c:v>0.194668407996374</c:v>
                </c:pt>
                <c:pt idx="89">
                  <c:v>0.191560387481246</c:v>
                </c:pt>
                <c:pt idx="90">
                  <c:v>0.188765298566855</c:v>
                </c:pt>
                <c:pt idx="91">
                  <c:v>0.186130691841797</c:v>
                </c:pt>
                <c:pt idx="92">
                  <c:v>0.18349608511674</c:v>
                </c:pt>
                <c:pt idx="93">
                  <c:v>0.180800322095007</c:v>
                </c:pt>
                <c:pt idx="94">
                  <c:v>0.177975783654524</c:v>
                </c:pt>
                <c:pt idx="95">
                  <c:v>0.175151245214041</c:v>
                </c:pt>
                <c:pt idx="96">
                  <c:v>0.172326706773557</c:v>
                </c:pt>
                <c:pt idx="97">
                  <c:v>0.169667130361992</c:v>
                </c:pt>
                <c:pt idx="98">
                  <c:v>0.167010578613148</c:v>
                </c:pt>
                <c:pt idx="99">
                  <c:v>0.164354026864303</c:v>
                </c:pt>
                <c:pt idx="100">
                  <c:v>0.162000108406097</c:v>
                </c:pt>
                <c:pt idx="101">
                  <c:v>0.15981568994937</c:v>
                </c:pt>
                <c:pt idx="102">
                  <c:v>0.157631271492643</c:v>
                </c:pt>
                <c:pt idx="103">
                  <c:v>0.155479408272402</c:v>
                </c:pt>
                <c:pt idx="104">
                  <c:v>0.153403148589797</c:v>
                </c:pt>
                <c:pt idx="105">
                  <c:v>0.151326888907191</c:v>
                </c:pt>
                <c:pt idx="106">
                  <c:v>0.149250629224586</c:v>
                </c:pt>
                <c:pt idx="107">
                  <c:v>0.14747707668983</c:v>
                </c:pt>
                <c:pt idx="108">
                  <c:v>0.145716139759576</c:v>
                </c:pt>
                <c:pt idx="109">
                  <c:v>0.143955202829322</c:v>
                </c:pt>
                <c:pt idx="110">
                  <c:v>0.142264008510068</c:v>
                </c:pt>
                <c:pt idx="111">
                  <c:v>0.14061592160585</c:v>
                </c:pt>
                <c:pt idx="112">
                  <c:v>0.138967834701633</c:v>
                </c:pt>
                <c:pt idx="113">
                  <c:v>0.137282167035335</c:v>
                </c:pt>
                <c:pt idx="114">
                  <c:v>0.135498413455801</c:v>
                </c:pt>
                <c:pt idx="115">
                  <c:v>0.133714659876267</c:v>
                </c:pt>
                <c:pt idx="116">
                  <c:v>0.131930906296733</c:v>
                </c:pt>
                <c:pt idx="117">
                  <c:v>0.130444665253417</c:v>
                </c:pt>
                <c:pt idx="118">
                  <c:v>0.128979107730636</c:v>
                </c:pt>
                <c:pt idx="119">
                  <c:v>0.127513550207856</c:v>
                </c:pt>
                <c:pt idx="120">
                  <c:v>0.125899132861156</c:v>
                </c:pt>
                <c:pt idx="121">
                  <c:v>0.124182541489876</c:v>
                </c:pt>
                <c:pt idx="122">
                  <c:v>0.122465950118596</c:v>
                </c:pt>
                <c:pt idx="123">
                  <c:v>0.120801844133781</c:v>
                </c:pt>
                <c:pt idx="124">
                  <c:v>0.119294351989696</c:v>
                </c:pt>
                <c:pt idx="125">
                  <c:v>0.117786859845612</c:v>
                </c:pt>
                <c:pt idx="126">
                  <c:v>0.116279367701527</c:v>
                </c:pt>
                <c:pt idx="127">
                  <c:v>0.114981446216592</c:v>
                </c:pt>
                <c:pt idx="128">
                  <c:v>0.113704761431733</c:v>
                </c:pt>
                <c:pt idx="129">
                  <c:v>0.112428076646874</c:v>
                </c:pt>
                <c:pt idx="130">
                  <c:v>0.111070103294252</c:v>
                </c:pt>
                <c:pt idx="131">
                  <c:v>0.109649801547705</c:v>
                </c:pt>
                <c:pt idx="132">
                  <c:v>0.108229499801157</c:v>
                </c:pt>
                <c:pt idx="133">
                  <c:v>0.106777608288844</c:v>
                </c:pt>
                <c:pt idx="134">
                  <c:v>0.105215643281779</c:v>
                </c:pt>
                <c:pt idx="135">
                  <c:v>0.103653678274713</c:v>
                </c:pt>
                <c:pt idx="136">
                  <c:v>0.102091713267648</c:v>
                </c:pt>
                <c:pt idx="137">
                  <c:v>0.101050497114142</c:v>
                </c:pt>
                <c:pt idx="138">
                  <c:v>0.100080966868506</c:v>
                </c:pt>
                <c:pt idx="139">
                  <c:v>0.0991114366228698</c:v>
                </c:pt>
                <c:pt idx="140">
                  <c:v>0.0977830763597944</c:v>
                </c:pt>
                <c:pt idx="141">
                  <c:v>0.0961441005430214</c:v>
                </c:pt>
                <c:pt idx="142">
                  <c:v>0.0945051247262485</c:v>
                </c:pt>
                <c:pt idx="143">
                  <c:v>0.0929305144172082</c:v>
                </c:pt>
                <c:pt idx="144">
                  <c:v>0.091625050453279</c:v>
                </c:pt>
                <c:pt idx="145">
                  <c:v>0.0903195864893499</c:v>
                </c:pt>
                <c:pt idx="146">
                  <c:v>0.0890141225254209</c:v>
                </c:pt>
                <c:pt idx="147">
                  <c:v>0.0876821897068938</c:v>
                </c:pt>
                <c:pt idx="148">
                  <c:v>0.0863455491999215</c:v>
                </c:pt>
                <c:pt idx="149">
                  <c:v>0.085008908692949</c:v>
                </c:pt>
                <c:pt idx="150">
                  <c:v>0.0836341714360622</c:v>
                </c:pt>
                <c:pt idx="151">
                  <c:v>0.0822220925497569</c:v>
                </c:pt>
                <c:pt idx="152">
                  <c:v>0.0808100136634517</c:v>
                </c:pt>
                <c:pt idx="153">
                  <c:v>0.0794393755035316</c:v>
                </c:pt>
                <c:pt idx="154">
                  <c:v>0.078284675260552</c:v>
                </c:pt>
                <c:pt idx="155">
                  <c:v>0.0771299750175725</c:v>
                </c:pt>
                <c:pt idx="156">
                  <c:v>0.0759752747745929</c:v>
                </c:pt>
                <c:pt idx="157">
                  <c:v>0.0746464430620283</c:v>
                </c:pt>
                <c:pt idx="158">
                  <c:v>0.0732786039749502</c:v>
                </c:pt>
                <c:pt idx="159">
                  <c:v>0.0719107648878721</c:v>
                </c:pt>
                <c:pt idx="160">
                  <c:v>0.0706980195056217</c:v>
                </c:pt>
                <c:pt idx="161">
                  <c:v>0.0696580585165949</c:v>
                </c:pt>
                <c:pt idx="162">
                  <c:v>0.0686180975275681</c:v>
                </c:pt>
                <c:pt idx="163">
                  <c:v>0.067572830580348</c:v>
                </c:pt>
                <c:pt idx="164">
                  <c:v>0.0664914137882511</c:v>
                </c:pt>
                <c:pt idx="165">
                  <c:v>0.0654099969961541</c:v>
                </c:pt>
                <c:pt idx="166">
                  <c:v>0.0643285802040571</c:v>
                </c:pt>
                <c:pt idx="167">
                  <c:v>0.0633194474205523</c:v>
                </c:pt>
                <c:pt idx="168">
                  <c:v>0.0623302300209639</c:v>
                </c:pt>
                <c:pt idx="169">
                  <c:v>0.0613410126213755</c:v>
                </c:pt>
                <c:pt idx="170">
                  <c:v>0.0603485222008974</c:v>
                </c:pt>
                <c:pt idx="171">
                  <c:v>0.059351866158743</c:v>
                </c:pt>
                <c:pt idx="172">
                  <c:v>0.0583552101165886</c:v>
                </c:pt>
                <c:pt idx="173">
                  <c:v>0.057375331133957</c:v>
                </c:pt>
                <c:pt idx="174">
                  <c:v>0.0565553301967008</c:v>
                </c:pt>
                <c:pt idx="175">
                  <c:v>0.0557353292594446</c:v>
                </c:pt>
                <c:pt idx="176">
                  <c:v>0.0549153283221884</c:v>
                </c:pt>
                <c:pt idx="177">
                  <c:v>0.0540921841855695</c:v>
                </c:pt>
                <c:pt idx="178">
                  <c:v>0.0532679923158297</c:v>
                </c:pt>
                <c:pt idx="179">
                  <c:v>0.0524438004460899</c:v>
                </c:pt>
                <c:pt idx="180">
                  <c:v>0.0516284837917435</c:v>
                </c:pt>
                <c:pt idx="181">
                  <c:v>0.0508261517429604</c:v>
                </c:pt>
                <c:pt idx="182">
                  <c:v>0.0500238196941774</c:v>
                </c:pt>
                <c:pt idx="183">
                  <c:v>0.0492353441592795</c:v>
                </c:pt>
                <c:pt idx="184">
                  <c:v>0.0486602644863668</c:v>
                </c:pt>
                <c:pt idx="185">
                  <c:v>0.0480851848134541</c:v>
                </c:pt>
                <c:pt idx="186">
                  <c:v>0.0475101051405414</c:v>
                </c:pt>
                <c:pt idx="187">
                  <c:v>0.0468270101568118</c:v>
                </c:pt>
                <c:pt idx="188">
                  <c:v>0.0461010718314037</c:v>
                </c:pt>
                <c:pt idx="189">
                  <c:v>0.0453751335059956</c:v>
                </c:pt>
                <c:pt idx="190">
                  <c:v>0.0446708525478176</c:v>
                </c:pt>
                <c:pt idx="191">
                  <c:v>0.0440031314996363</c:v>
                </c:pt>
                <c:pt idx="192">
                  <c:v>0.043335410451455</c:v>
                </c:pt>
                <c:pt idx="193">
                  <c:v>0.0426678202510661</c:v>
                </c:pt>
                <c:pt idx="194">
                  <c:v>0.0420049494522729</c:v>
                </c:pt>
                <c:pt idx="195">
                  <c:v>0.0413420786534796</c:v>
                </c:pt>
                <c:pt idx="196">
                  <c:v>0.0406792078546864</c:v>
                </c:pt>
                <c:pt idx="197">
                  <c:v>0.0400634989630184</c:v>
                </c:pt>
                <c:pt idx="198">
                  <c:v>0.0394697798275812</c:v>
                </c:pt>
                <c:pt idx="199">
                  <c:v>0.0388760606921441</c:v>
                </c:pt>
                <c:pt idx="200">
                  <c:v>0.0382852519609287</c:v>
                </c:pt>
                <c:pt idx="201">
                  <c:v>0.0377001696780127</c:v>
                </c:pt>
                <c:pt idx="202">
                  <c:v>0.0371150873950968</c:v>
                </c:pt>
                <c:pt idx="203">
                  <c:v>0.0365300051121808</c:v>
                </c:pt>
                <c:pt idx="204">
                  <c:v>0.0359725606519519</c:v>
                </c:pt>
                <c:pt idx="205">
                  <c:v>0.0354153115540444</c:v>
                </c:pt>
                <c:pt idx="206">
                  <c:v>0.034858062456137</c:v>
                </c:pt>
                <c:pt idx="207">
                  <c:v>0.0343377648978024</c:v>
                </c:pt>
                <c:pt idx="208">
                  <c:v>0.0338375388783881</c:v>
                </c:pt>
                <c:pt idx="209">
                  <c:v>0.0333373128589738</c:v>
                </c:pt>
                <c:pt idx="210">
                  <c:v>0.032858790368809</c:v>
                </c:pt>
                <c:pt idx="211">
                  <c:v>0.0324301982380376</c:v>
                </c:pt>
                <c:pt idx="212">
                  <c:v>0.0320016061072661</c:v>
                </c:pt>
                <c:pt idx="213">
                  <c:v>0.0315730139764947</c:v>
                </c:pt>
                <c:pt idx="214">
                  <c:v>0.0311633274720652</c:v>
                </c:pt>
                <c:pt idx="215">
                  <c:v>0.0307544495585791</c:v>
                </c:pt>
                <c:pt idx="216">
                  <c:v>0.0303455716450929</c:v>
                </c:pt>
                <c:pt idx="217">
                  <c:v>0.0300089755305402</c:v>
                </c:pt>
                <c:pt idx="218">
                  <c:v>0.0297178177953568</c:v>
                </c:pt>
                <c:pt idx="219">
                  <c:v>0.0294266600601735</c:v>
                </c:pt>
                <c:pt idx="220">
                  <c:v>0.0291331277242407</c:v>
                </c:pt>
                <c:pt idx="221">
                  <c:v>0.0288331758076203</c:v>
                </c:pt>
                <c:pt idx="222">
                  <c:v>0.028533223891</c:v>
                </c:pt>
                <c:pt idx="223">
                  <c:v>0.0282332719743796</c:v>
                </c:pt>
                <c:pt idx="224">
                  <c:v>0.0278966101320615</c:v>
                </c:pt>
                <c:pt idx="225">
                  <c:v>0.0275570157541552</c:v>
                </c:pt>
                <c:pt idx="226">
                  <c:v>0.0272174213762489</c:v>
                </c:pt>
                <c:pt idx="227">
                  <c:v>0.0269104491222307</c:v>
                </c:pt>
                <c:pt idx="228">
                  <c:v>0.0266269093723039</c:v>
                </c:pt>
                <c:pt idx="229">
                  <c:v>0.0263433696223771</c:v>
                </c:pt>
                <c:pt idx="230">
                  <c:v>0.0260725821949346</c:v>
                </c:pt>
                <c:pt idx="231">
                  <c:v>0.0258426290188943</c:v>
                </c:pt>
                <c:pt idx="232">
                  <c:v>0.0256126758428539</c:v>
                </c:pt>
                <c:pt idx="233">
                  <c:v>0.0253827226668136</c:v>
                </c:pt>
                <c:pt idx="234">
                  <c:v>0.0251246012105872</c:v>
                </c:pt>
                <c:pt idx="235">
                  <c:v>0.0248631392544167</c:v>
                </c:pt>
                <c:pt idx="236">
                  <c:v>0.0246016772982461</c:v>
                </c:pt>
                <c:pt idx="237">
                  <c:v>0.0243162427471365</c:v>
                </c:pt>
                <c:pt idx="238">
                  <c:v>0.0240111932873059</c:v>
                </c:pt>
                <c:pt idx="239">
                  <c:v>0.0237061438274752</c:v>
                </c:pt>
                <c:pt idx="240">
                  <c:v>0.0233935158030986</c:v>
                </c:pt>
                <c:pt idx="241">
                  <c:v>0.0230516760613356</c:v>
                </c:pt>
                <c:pt idx="242">
                  <c:v>0.0227098363195727</c:v>
                </c:pt>
                <c:pt idx="243">
                  <c:v>0.0223679965778097</c:v>
                </c:pt>
                <c:pt idx="244">
                  <c:v>0.0221921595672398</c:v>
                </c:pt>
                <c:pt idx="245">
                  <c:v>0.0220426805828054</c:v>
                </c:pt>
                <c:pt idx="246">
                  <c:v>0.0218932015983709</c:v>
                </c:pt>
                <c:pt idx="247">
                  <c:v>0.0217071225904646</c:v>
                </c:pt>
                <c:pt idx="248">
                  <c:v>0.0214872615890627</c:v>
                </c:pt>
                <c:pt idx="249">
                  <c:v>0.0212674005876608</c:v>
                </c:pt>
                <c:pt idx="250">
                  <c:v>0.021095325023804</c:v>
                </c:pt>
                <c:pt idx="251">
                  <c:v>0.021145435266795</c:v>
                </c:pt>
                <c:pt idx="252">
                  <c:v>0.021195545509786</c:v>
                </c:pt>
                <c:pt idx="253">
                  <c:v>0.0212456557527769</c:v>
                </c:pt>
                <c:pt idx="254">
                  <c:v>0.0213270421621631</c:v>
                </c:pt>
                <c:pt idx="255">
                  <c:v>0.0214146545063117</c:v>
                </c:pt>
                <c:pt idx="256">
                  <c:v>0.0215022668504603</c:v>
                </c:pt>
                <c:pt idx="257">
                  <c:v>0.0214767338553528</c:v>
                </c:pt>
                <c:pt idx="258">
                  <c:v>0.0213339206882058</c:v>
                </c:pt>
                <c:pt idx="259">
                  <c:v>0.0211911075210588</c:v>
                </c:pt>
                <c:pt idx="260">
                  <c:v>0.0210734109300999</c:v>
                </c:pt>
                <c:pt idx="261">
                  <c:v>0.0210991803046432</c:v>
                </c:pt>
                <c:pt idx="262">
                  <c:v>0.0211249496791865</c:v>
                </c:pt>
                <c:pt idx="263">
                  <c:v>0.0211507190537298</c:v>
                </c:pt>
                <c:pt idx="264">
                  <c:v>0.0212175864275908</c:v>
                </c:pt>
                <c:pt idx="265">
                  <c:v>0.0212942822596156</c:v>
                </c:pt>
                <c:pt idx="266">
                  <c:v>0.0213709780916404</c:v>
                </c:pt>
                <c:pt idx="267">
                  <c:v>0.0213789066164918</c:v>
                </c:pt>
                <c:pt idx="268">
                  <c:v>0.0213077243069323</c:v>
                </c:pt>
                <c:pt idx="269">
                  <c:v>0.0212365419973728</c:v>
                </c:pt>
                <c:pt idx="270">
                  <c:v>0.0211544724521474</c:v>
                </c:pt>
                <c:pt idx="271">
                  <c:v>0.0209947658402799</c:v>
                </c:pt>
                <c:pt idx="272">
                  <c:v>0.0208350592284125</c:v>
                </c:pt>
                <c:pt idx="273">
                  <c:v>0.0206753526165451</c:v>
                </c:pt>
                <c:pt idx="274">
                  <c:v>0.0207603897086618</c:v>
                </c:pt>
                <c:pt idx="275">
                  <c:v>0.020913661620528</c:v>
                </c:pt>
                <c:pt idx="276">
                  <c:v>0.0210669335323942</c:v>
                </c:pt>
                <c:pt idx="277">
                  <c:v>0.0211564111186262</c:v>
                </c:pt>
                <c:pt idx="278">
                  <c:v>0.0211650178081822</c:v>
                </c:pt>
                <c:pt idx="279">
                  <c:v>0.0211736244977382</c:v>
                </c:pt>
                <c:pt idx="280">
                  <c:v>0.0211735309611436</c:v>
                </c:pt>
                <c:pt idx="281">
                  <c:v>0.0210951141432202</c:v>
                </c:pt>
                <c:pt idx="282">
                  <c:v>0.0210166973252968</c:v>
                </c:pt>
                <c:pt idx="283">
                  <c:v>0.0209382805073735</c:v>
                </c:pt>
                <c:pt idx="284">
                  <c:v>0.0210194033057793</c:v>
                </c:pt>
                <c:pt idx="285">
                  <c:v>0.0211509043383167</c:v>
                </c:pt>
                <c:pt idx="286">
                  <c:v>0.021282405370854</c:v>
                </c:pt>
                <c:pt idx="287">
                  <c:v>0.0214524573040782</c:v>
                </c:pt>
                <c:pt idx="288">
                  <c:v>0.0216757499304033</c:v>
                </c:pt>
                <c:pt idx="289">
                  <c:v>0.0218990425567284</c:v>
                </c:pt>
                <c:pt idx="290">
                  <c:v>0.0221054113884636</c:v>
                </c:pt>
                <c:pt idx="291">
                  <c:v>0.0221172017641695</c:v>
                </c:pt>
                <c:pt idx="292">
                  <c:v>0.0221289921398755</c:v>
                </c:pt>
                <c:pt idx="293">
                  <c:v>0.0221407825155815</c:v>
                </c:pt>
                <c:pt idx="294">
                  <c:v>0.0223277968891364</c:v>
                </c:pt>
                <c:pt idx="295">
                  <c:v>0.0225763795760234</c:v>
                </c:pt>
                <c:pt idx="296">
                  <c:v>0.0228249622629103</c:v>
                </c:pt>
                <c:pt idx="297">
                  <c:v>0.0230790549614603</c:v>
                </c:pt>
                <c:pt idx="298">
                  <c:v>0.0233413782923482</c:v>
                </c:pt>
                <c:pt idx="299">
                  <c:v>0.0236037016232361</c:v>
                </c:pt>
                <c:pt idx="300">
                  <c:v>0.0238630464332847</c:v>
                </c:pt>
                <c:pt idx="301">
                  <c:v>0.0240773381840226</c:v>
                </c:pt>
                <c:pt idx="302">
                  <c:v>0.0242916299347606</c:v>
                </c:pt>
                <c:pt idx="303">
                  <c:v>0.0245059216854985</c:v>
                </c:pt>
                <c:pt idx="304">
                  <c:v>0.0246103788425874</c:v>
                </c:pt>
                <c:pt idx="305">
                  <c:v>0.0246729651488517</c:v>
                </c:pt>
                <c:pt idx="306">
                  <c:v>0.024735551455116</c:v>
                </c:pt>
                <c:pt idx="307">
                  <c:v>0.0251127474645033</c:v>
                </c:pt>
                <c:pt idx="308">
                  <c:v>0.0259904136847411</c:v>
                </c:pt>
                <c:pt idx="309">
                  <c:v>0.0268680799049789</c:v>
                </c:pt>
                <c:pt idx="310">
                  <c:v>0.0277503880900945</c:v>
                </c:pt>
                <c:pt idx="311">
                  <c:v>0.0287248150642244</c:v>
                </c:pt>
                <c:pt idx="312">
                  <c:v>0.0296992420383543</c:v>
                </c:pt>
                <c:pt idx="313">
                  <c:v>0.0306736690124842</c:v>
                </c:pt>
                <c:pt idx="314">
                  <c:v>0.0311562445609796</c:v>
                </c:pt>
                <c:pt idx="315">
                  <c:v>0.0314388959528626</c:v>
                </c:pt>
                <c:pt idx="316">
                  <c:v>0.0317215473447455</c:v>
                </c:pt>
                <c:pt idx="317">
                  <c:v>0.0319202159784206</c:v>
                </c:pt>
                <c:pt idx="318">
                  <c:v>0.0319783286120665</c:v>
                </c:pt>
                <c:pt idx="319">
                  <c:v>0.0320364412457124</c:v>
                </c:pt>
                <c:pt idx="320">
                  <c:v>0.0320868821697595</c:v>
                </c:pt>
                <c:pt idx="321">
                  <c:v>0.0319432399236824</c:v>
                </c:pt>
                <c:pt idx="322">
                  <c:v>0.0317995976776053</c:v>
                </c:pt>
                <c:pt idx="323">
                  <c:v>0.0316559554315281</c:v>
                </c:pt>
                <c:pt idx="324">
                  <c:v>0.0311893497412926</c:v>
                </c:pt>
                <c:pt idx="325">
                  <c:v>0.0305856628882695</c:v>
                </c:pt>
                <c:pt idx="326">
                  <c:v>0.0299819760352464</c:v>
                </c:pt>
                <c:pt idx="327">
                  <c:v>0.0290747434652828</c:v>
                </c:pt>
                <c:pt idx="328">
                  <c:v>0.0276439664698429</c:v>
                </c:pt>
                <c:pt idx="329">
                  <c:v>0.026213189474403</c:v>
                </c:pt>
                <c:pt idx="330">
                  <c:v>0.0247802379407931</c:v>
                </c:pt>
                <c:pt idx="331">
                  <c:v>0.023281469278604</c:v>
                </c:pt>
                <c:pt idx="332">
                  <c:v>0.0217827006164149</c:v>
                </c:pt>
                <c:pt idx="333">
                  <c:v>0.0202839319542257</c:v>
                </c:pt>
                <c:pt idx="334">
                  <c:v>0.0191047274348991</c:v>
                </c:pt>
                <c:pt idx="335">
                  <c:v>0.018064429781174</c:v>
                </c:pt>
                <c:pt idx="336">
                  <c:v>0.017024132127449</c:v>
                </c:pt>
                <c:pt idx="337">
                  <c:v>0.0158451635950336</c:v>
                </c:pt>
                <c:pt idx="338">
                  <c:v>0.0144228273207498</c:v>
                </c:pt>
                <c:pt idx="339">
                  <c:v>0.0130004910464661</c:v>
                </c:pt>
                <c:pt idx="340">
                  <c:v>0.0115992029982917</c:v>
                </c:pt>
                <c:pt idx="341">
                  <c:v>0.0108777897658297</c:v>
                </c:pt>
                <c:pt idx="342">
                  <c:v>0.0101563765333676</c:v>
                </c:pt>
                <c:pt idx="343">
                  <c:v>0.00943496330090559</c:v>
                </c:pt>
                <c:pt idx="344">
                  <c:v>0.00909512419783063</c:v>
                </c:pt>
                <c:pt idx="345">
                  <c:v>0.00892114621369417</c:v>
                </c:pt>
                <c:pt idx="346">
                  <c:v>0.00874716822955771</c:v>
                </c:pt>
                <c:pt idx="347">
                  <c:v>0.00811527185444567</c:v>
                </c:pt>
                <c:pt idx="348">
                  <c:v>0.00668668936901427</c:v>
                </c:pt>
                <c:pt idx="349">
                  <c:v>0.00525810688358286</c:v>
                </c:pt>
                <c:pt idx="350">
                  <c:v>0.00387302821284772</c:v>
                </c:pt>
                <c:pt idx="351">
                  <c:v>0.00376194387895737</c:v>
                </c:pt>
                <c:pt idx="352">
                  <c:v>0.00365085954506701</c:v>
                </c:pt>
                <c:pt idx="353">
                  <c:v>0.00353977521117666</c:v>
                </c:pt>
                <c:pt idx="354">
                  <c:v>0.00340298591946088</c:v>
                </c:pt>
                <c:pt idx="355">
                  <c:v>0.00325523201404143</c:v>
                </c:pt>
                <c:pt idx="356">
                  <c:v>0.00310747810862197</c:v>
                </c:pt>
                <c:pt idx="357">
                  <c:v>0.00277873845503728</c:v>
                </c:pt>
                <c:pt idx="358">
                  <c:v>0.00214182742359683</c:v>
                </c:pt>
                <c:pt idx="359">
                  <c:v>0.00150491639215639</c:v>
                </c:pt>
                <c:pt idx="360">
                  <c:v>0.000825593954341392</c:v>
                </c:pt>
                <c:pt idx="361">
                  <c:v>-0.000872184988611365</c:v>
                </c:pt>
                <c:pt idx="362">
                  <c:v>-0.00256996393156412</c:v>
                </c:pt>
                <c:pt idx="363">
                  <c:v>-0.00426774287451688</c:v>
                </c:pt>
                <c:pt idx="364">
                  <c:v>-0.00539130577168281</c:v>
                </c:pt>
                <c:pt idx="365">
                  <c:v>-0.00628146554610854</c:v>
                </c:pt>
                <c:pt idx="366">
                  <c:v>-0.00717162532053427</c:v>
                </c:pt>
                <c:pt idx="367">
                  <c:v>-0.00767755818144302</c:v>
                </c:pt>
                <c:pt idx="368">
                  <c:v>-0.00756193847814674</c:v>
                </c:pt>
                <c:pt idx="369">
                  <c:v>-0.00744631877485045</c:v>
                </c:pt>
                <c:pt idx="370">
                  <c:v>-0.00745485141363177</c:v>
                </c:pt>
                <c:pt idx="371">
                  <c:v>-0.00968267868337639</c:v>
                </c:pt>
                <c:pt idx="372">
                  <c:v>-0.011910505953121</c:v>
                </c:pt>
                <c:pt idx="373">
                  <c:v>-0.0141383332228656</c:v>
                </c:pt>
                <c:pt idx="374">
                  <c:v>-0.0122464974043996</c:v>
                </c:pt>
                <c:pt idx="375">
                  <c:v>-0.00879183940412878</c:v>
                </c:pt>
                <c:pt idx="376">
                  <c:v>-0.00533718140385797</c:v>
                </c:pt>
                <c:pt idx="377">
                  <c:v>-0.00350114127359318</c:v>
                </c:pt>
                <c:pt idx="378">
                  <c:v>-0.00411325756900993</c:v>
                </c:pt>
                <c:pt idx="379">
                  <c:v>-0.00472537386442669</c:v>
                </c:pt>
                <c:pt idx="380">
                  <c:v>-0.00547380330576042</c:v>
                </c:pt>
                <c:pt idx="381">
                  <c:v>-0.00797859297634983</c:v>
                </c:pt>
                <c:pt idx="382">
                  <c:v>-0.0104833826469393</c:v>
                </c:pt>
                <c:pt idx="383">
                  <c:v>-0.0129881723175287</c:v>
                </c:pt>
                <c:pt idx="384">
                  <c:v>-0.00649360476370855</c:v>
                </c:pt>
                <c:pt idx="385">
                  <c:v>0.00306554508171626</c:v>
                </c:pt>
                <c:pt idx="386">
                  <c:v>0.0126246949271411</c:v>
                </c:pt>
                <c:pt idx="387">
                  <c:v>0.0166378874006002</c:v>
                </c:pt>
                <c:pt idx="388">
                  <c:v>0.0129918395157116</c:v>
                </c:pt>
                <c:pt idx="389">
                  <c:v>0.00934579163082311</c:v>
                </c:pt>
                <c:pt idx="390">
                  <c:v>0.00622376282415674</c:v>
                </c:pt>
                <c:pt idx="391">
                  <c:v>0.00803577506488281</c:v>
                </c:pt>
                <c:pt idx="392">
                  <c:v>0.00984778730560888</c:v>
                </c:pt>
                <c:pt idx="393">
                  <c:v>0.0116597995463349</c:v>
                </c:pt>
                <c:pt idx="394">
                  <c:v>0.0113303646835896</c:v>
                </c:pt>
                <c:pt idx="395">
                  <c:v>0.0103683834594772</c:v>
                </c:pt>
                <c:pt idx="396">
                  <c:v>0.00940640223536491</c:v>
                </c:pt>
                <c:pt idx="397">
                  <c:v>-0.03344078</c:v>
                </c:pt>
                <c:pt idx="398">
                  <c:v>-0.02481968</c:v>
                </c:pt>
                <c:pt idx="399">
                  <c:v>-0.01566828</c:v>
                </c:pt>
                <c:pt idx="400">
                  <c:v>-0.02362878</c:v>
                </c:pt>
                <c:pt idx="401">
                  <c:v>-0.01553798</c:v>
                </c:pt>
                <c:pt idx="402">
                  <c:v>-0.02899538</c:v>
                </c:pt>
                <c:pt idx="403">
                  <c:v>-0.01652888</c:v>
                </c:pt>
                <c:pt idx="404">
                  <c:v>-0.02264698</c:v>
                </c:pt>
                <c:pt idx="405">
                  <c:v>-0.01195318</c:v>
                </c:pt>
                <c:pt idx="406">
                  <c:v>-0.00915928</c:v>
                </c:pt>
                <c:pt idx="407">
                  <c:v>-0.02097428</c:v>
                </c:pt>
                <c:pt idx="408">
                  <c:v>-0.01176228</c:v>
                </c:pt>
                <c:pt idx="409">
                  <c:v>-0.00895927999999999</c:v>
                </c:pt>
                <c:pt idx="410">
                  <c:v>0.00173452000000001</c:v>
                </c:pt>
                <c:pt idx="411">
                  <c:v>0.000252720000000003</c:v>
                </c:pt>
                <c:pt idx="412">
                  <c:v>-0.00330178</c:v>
                </c:pt>
                <c:pt idx="413">
                  <c:v>0.00627082000000001</c:v>
                </c:pt>
                <c:pt idx="414">
                  <c:v>0.00647082</c:v>
                </c:pt>
                <c:pt idx="415">
                  <c:v>-0.00533507999999999</c:v>
                </c:pt>
                <c:pt idx="416">
                  <c:v>-0.00888957999999999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14"/>
          <c:order val="14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Feuille1!$DB$1:$AAA$1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Feuille1!$DB$16:$AAA$16</c:f>
              <c:numCache>
                <c:formatCode>General</c:formatCode>
                <c:ptCount val="598"/>
                <c:pt idx="0">
                  <c:v>0.179790398288989</c:v>
                </c:pt>
                <c:pt idx="1">
                  <c:v>0.178879199666219</c:v>
                </c:pt>
                <c:pt idx="2">
                  <c:v>0.177968001043449</c:v>
                </c:pt>
                <c:pt idx="3">
                  <c:v>0.179029135525648</c:v>
                </c:pt>
                <c:pt idx="4">
                  <c:v>0.183953022780778</c:v>
                </c:pt>
                <c:pt idx="5">
                  <c:v>0.188876910035907</c:v>
                </c:pt>
                <c:pt idx="6">
                  <c:v>0.193852361078125</c:v>
                </c:pt>
                <c:pt idx="7">
                  <c:v>0.203469698820294</c:v>
                </c:pt>
                <c:pt idx="8">
                  <c:v>0.213087036562462</c:v>
                </c:pt>
                <c:pt idx="9">
                  <c:v>0.22270437430463</c:v>
                </c:pt>
                <c:pt idx="10">
                  <c:v>0.229146537195223</c:v>
                </c:pt>
                <c:pt idx="11">
                  <c:v>0.234121741821057</c:v>
                </c:pt>
                <c:pt idx="12">
                  <c:v>0.239096946446891</c:v>
                </c:pt>
                <c:pt idx="13">
                  <c:v>0.242905449415912</c:v>
                </c:pt>
                <c:pt idx="14">
                  <c:v>0.244594272206414</c:v>
                </c:pt>
                <c:pt idx="15">
                  <c:v>0.246283094996916</c:v>
                </c:pt>
                <c:pt idx="16">
                  <c:v>0.247913729070852</c:v>
                </c:pt>
                <c:pt idx="17">
                  <c:v>0.247448057099289</c:v>
                </c:pt>
                <c:pt idx="18">
                  <c:v>0.246982385127725</c:v>
                </c:pt>
                <c:pt idx="19">
                  <c:v>0.246516713156162</c:v>
                </c:pt>
                <c:pt idx="20">
                  <c:v>0.245322005236434</c:v>
                </c:pt>
                <c:pt idx="21">
                  <c:v>0.243810357085991</c:v>
                </c:pt>
                <c:pt idx="22">
                  <c:v>0.242298708935547</c:v>
                </c:pt>
                <c:pt idx="23">
                  <c:v>0.240745953011535</c:v>
                </c:pt>
                <c:pt idx="24">
                  <c:v>0.239122295920105</c:v>
                </c:pt>
                <c:pt idx="25">
                  <c:v>0.237498638828676</c:v>
                </c:pt>
                <c:pt idx="26">
                  <c:v>0.235865726028337</c:v>
                </c:pt>
                <c:pt idx="27">
                  <c:v>0.233991828780514</c:v>
                </c:pt>
                <c:pt idx="28">
                  <c:v>0.232117931532691</c:v>
                </c:pt>
                <c:pt idx="29">
                  <c:v>0.230244034284868</c:v>
                </c:pt>
                <c:pt idx="30">
                  <c:v>0.22752684250206</c:v>
                </c:pt>
                <c:pt idx="31">
                  <c:v>0.224456760010204</c:v>
                </c:pt>
                <c:pt idx="32">
                  <c:v>0.221386677518348</c:v>
                </c:pt>
                <c:pt idx="33">
                  <c:v>0.218153953402476</c:v>
                </c:pt>
                <c:pt idx="34">
                  <c:v>0.214648992025614</c:v>
                </c:pt>
                <c:pt idx="35">
                  <c:v>0.211144030648752</c:v>
                </c:pt>
                <c:pt idx="36">
                  <c:v>0.207672735466777</c:v>
                </c:pt>
                <c:pt idx="37">
                  <c:v>0.204969499289065</c:v>
                </c:pt>
                <c:pt idx="38">
                  <c:v>0.202266263111353</c:v>
                </c:pt>
                <c:pt idx="39">
                  <c:v>0.199563026933641</c:v>
                </c:pt>
                <c:pt idx="40">
                  <c:v>0.198269947389146</c:v>
                </c:pt>
                <c:pt idx="41">
                  <c:v>0.197555606858024</c:v>
                </c:pt>
                <c:pt idx="42">
                  <c:v>0.196841266326903</c:v>
                </c:pt>
                <c:pt idx="43">
                  <c:v>0.196275231776762</c:v>
                </c:pt>
                <c:pt idx="44">
                  <c:v>0.195956373861587</c:v>
                </c:pt>
                <c:pt idx="45">
                  <c:v>0.195637515946413</c:v>
                </c:pt>
                <c:pt idx="46">
                  <c:v>0.195307595247023</c:v>
                </c:pt>
                <c:pt idx="47">
                  <c:v>0.194725288703074</c:v>
                </c:pt>
                <c:pt idx="48">
                  <c:v>0.194142982159124</c:v>
                </c:pt>
                <c:pt idx="49">
                  <c:v>0.193560675615175</c:v>
                </c:pt>
                <c:pt idx="50">
                  <c:v>0.192996905103693</c:v>
                </c:pt>
                <c:pt idx="51">
                  <c:v>0.192440816400287</c:v>
                </c:pt>
                <c:pt idx="52">
                  <c:v>0.191884727696881</c:v>
                </c:pt>
                <c:pt idx="53">
                  <c:v>0.191248502267247</c:v>
                </c:pt>
                <c:pt idx="54">
                  <c:v>0.190477561637394</c:v>
                </c:pt>
                <c:pt idx="55">
                  <c:v>0.18970662100754</c:v>
                </c:pt>
                <c:pt idx="56">
                  <c:v>0.188934004334129</c:v>
                </c:pt>
                <c:pt idx="57">
                  <c:v>0.188117749681741</c:v>
                </c:pt>
                <c:pt idx="58">
                  <c:v>0.187301495029353</c:v>
                </c:pt>
                <c:pt idx="59">
                  <c:v>0.186485240376965</c:v>
                </c:pt>
                <c:pt idx="60">
                  <c:v>0.185263537182507</c:v>
                </c:pt>
                <c:pt idx="61">
                  <c:v>0.183869717089674</c:v>
                </c:pt>
                <c:pt idx="62">
                  <c:v>0.182475896996841</c:v>
                </c:pt>
                <c:pt idx="63">
                  <c:v>0.18096905892272</c:v>
                </c:pt>
                <c:pt idx="64">
                  <c:v>0.179265592240349</c:v>
                </c:pt>
                <c:pt idx="65">
                  <c:v>0.177562125557978</c:v>
                </c:pt>
                <c:pt idx="66">
                  <c:v>0.175846261858823</c:v>
                </c:pt>
                <c:pt idx="67">
                  <c:v>0.173715189443833</c:v>
                </c:pt>
                <c:pt idx="68">
                  <c:v>0.171584117028843</c:v>
                </c:pt>
                <c:pt idx="69">
                  <c:v>0.169453044613853</c:v>
                </c:pt>
                <c:pt idx="70">
                  <c:v>0.167277694233698</c:v>
                </c:pt>
                <c:pt idx="71">
                  <c:v>0.16508263503315</c:v>
                </c:pt>
                <c:pt idx="72">
                  <c:v>0.162887575832602</c:v>
                </c:pt>
                <c:pt idx="73">
                  <c:v>0.160626637424498</c:v>
                </c:pt>
                <c:pt idx="74">
                  <c:v>0.158245480821087</c:v>
                </c:pt>
                <c:pt idx="75">
                  <c:v>0.155864324217675</c:v>
                </c:pt>
                <c:pt idx="76">
                  <c:v>0.15348363852493</c:v>
                </c:pt>
                <c:pt idx="77">
                  <c:v>0.151130185333899</c:v>
                </c:pt>
                <c:pt idx="78">
                  <c:v>0.148776732142868</c:v>
                </c:pt>
                <c:pt idx="79">
                  <c:v>0.146423278951836</c:v>
                </c:pt>
                <c:pt idx="80">
                  <c:v>0.144350119115398</c:v>
                </c:pt>
                <c:pt idx="81">
                  <c:v>0.142410072443847</c:v>
                </c:pt>
                <c:pt idx="82">
                  <c:v>0.140470025772296</c:v>
                </c:pt>
                <c:pt idx="83">
                  <c:v>0.138478152589627</c:v>
                </c:pt>
                <c:pt idx="84">
                  <c:v>0.136385673361187</c:v>
                </c:pt>
                <c:pt idx="85">
                  <c:v>0.134293194132747</c:v>
                </c:pt>
                <c:pt idx="86">
                  <c:v>0.13220066304991</c:v>
                </c:pt>
                <c:pt idx="87">
                  <c:v>0.130056693976704</c:v>
                </c:pt>
                <c:pt idx="88">
                  <c:v>0.127912724903497</c:v>
                </c:pt>
                <c:pt idx="89">
                  <c:v>0.12576875583029</c:v>
                </c:pt>
                <c:pt idx="90">
                  <c:v>0.123764929163046</c:v>
                </c:pt>
                <c:pt idx="91">
                  <c:v>0.121832972387095</c:v>
                </c:pt>
                <c:pt idx="92">
                  <c:v>0.119901015611144</c:v>
                </c:pt>
                <c:pt idx="93">
                  <c:v>0.117924931385188</c:v>
                </c:pt>
                <c:pt idx="94">
                  <c:v>0.115855928994436</c:v>
                </c:pt>
                <c:pt idx="95">
                  <c:v>0.113786926603683</c:v>
                </c:pt>
                <c:pt idx="96">
                  <c:v>0.111717924212931</c:v>
                </c:pt>
                <c:pt idx="97">
                  <c:v>0.109756605567039</c:v>
                </c:pt>
                <c:pt idx="98">
                  <c:v>0.107797261357392</c:v>
                </c:pt>
                <c:pt idx="99">
                  <c:v>0.105837917147744</c:v>
                </c:pt>
                <c:pt idx="100">
                  <c:v>0.104090561497215</c:v>
                </c:pt>
                <c:pt idx="101">
                  <c:v>0.10246193720307</c:v>
                </c:pt>
                <c:pt idx="102">
                  <c:v>0.100833312908924</c:v>
                </c:pt>
                <c:pt idx="103">
                  <c:v>0.0992491094942502</c:v>
                </c:pt>
                <c:pt idx="104">
                  <c:v>0.0977680653865118</c:v>
                </c:pt>
                <c:pt idx="105">
                  <c:v>0.0962870212787735</c:v>
                </c:pt>
                <c:pt idx="106">
                  <c:v>0.0948059771710351</c:v>
                </c:pt>
                <c:pt idx="107">
                  <c:v>0.0935112821871268</c:v>
                </c:pt>
                <c:pt idx="108">
                  <c:v>0.0922243534778582</c:v>
                </c:pt>
                <c:pt idx="109">
                  <c:v>0.0909374247685895</c:v>
                </c:pt>
                <c:pt idx="110">
                  <c:v>0.0897715927539613</c:v>
                </c:pt>
                <c:pt idx="111">
                  <c:v>0.0886806097505827</c:v>
                </c:pt>
                <c:pt idx="112">
                  <c:v>0.087589626747204</c:v>
                </c:pt>
                <c:pt idx="113">
                  <c:v>0.0864366139994007</c:v>
                </c:pt>
                <c:pt idx="114">
                  <c:v>0.0851217034136371</c:v>
                </c:pt>
                <c:pt idx="115">
                  <c:v>0.0838067928278735</c:v>
                </c:pt>
                <c:pt idx="116">
                  <c:v>0.08249188224211</c:v>
                </c:pt>
                <c:pt idx="117">
                  <c:v>0.0813679158520034</c:v>
                </c:pt>
                <c:pt idx="118">
                  <c:v>0.0802572241905589</c:v>
                </c:pt>
                <c:pt idx="119">
                  <c:v>0.0791465325291144</c:v>
                </c:pt>
                <c:pt idx="120">
                  <c:v>0.0779980040837592</c:v>
                </c:pt>
                <c:pt idx="121">
                  <c:v>0.0768235053235968</c:v>
                </c:pt>
                <c:pt idx="122">
                  <c:v>0.0756490065634344</c:v>
                </c:pt>
                <c:pt idx="123">
                  <c:v>0.0744741522184072</c:v>
                </c:pt>
                <c:pt idx="124">
                  <c:v>0.0732982368254367</c:v>
                </c:pt>
                <c:pt idx="125">
                  <c:v>0.0721223214324661</c:v>
                </c:pt>
                <c:pt idx="126">
                  <c:v>0.0709464060394955</c:v>
                </c:pt>
                <c:pt idx="127">
                  <c:v>0.0698015937670825</c:v>
                </c:pt>
                <c:pt idx="128">
                  <c:v>0.068659933308217</c:v>
                </c:pt>
                <c:pt idx="129">
                  <c:v>0.0675182728493515</c:v>
                </c:pt>
                <c:pt idx="130">
                  <c:v>0.0664991745781569</c:v>
                </c:pt>
                <c:pt idx="131">
                  <c:v>0.0655740514442281</c:v>
                </c:pt>
                <c:pt idx="132">
                  <c:v>0.0646489283102993</c:v>
                </c:pt>
                <c:pt idx="133">
                  <c:v>0.063661027401691</c:v>
                </c:pt>
                <c:pt idx="134">
                  <c:v>0.0624543794120487</c:v>
                </c:pt>
                <c:pt idx="135">
                  <c:v>0.0612477314224064</c:v>
                </c:pt>
                <c:pt idx="136">
                  <c:v>0.0600410834327642</c:v>
                </c:pt>
                <c:pt idx="137">
                  <c:v>0.0589946805224354</c:v>
                </c:pt>
                <c:pt idx="138">
                  <c:v>0.0579703368330029</c:v>
                </c:pt>
                <c:pt idx="139">
                  <c:v>0.0569459931435705</c:v>
                </c:pt>
                <c:pt idx="140">
                  <c:v>0.0558580585221747</c:v>
                </c:pt>
                <c:pt idx="141">
                  <c:v>0.0547150774119625</c:v>
                </c:pt>
                <c:pt idx="142">
                  <c:v>0.0535720963017503</c:v>
                </c:pt>
                <c:pt idx="143">
                  <c:v>0.0524758050949777</c:v>
                </c:pt>
                <c:pt idx="144">
                  <c:v>0.0515747491517344</c:v>
                </c:pt>
                <c:pt idx="145">
                  <c:v>0.050673693208491</c:v>
                </c:pt>
                <c:pt idx="146">
                  <c:v>0.0497726372652476</c:v>
                </c:pt>
                <c:pt idx="147">
                  <c:v>0.0485648325000876</c:v>
                </c:pt>
                <c:pt idx="148">
                  <c:v>0.0473024701083696</c:v>
                </c:pt>
                <c:pt idx="149">
                  <c:v>0.0460401077166516</c:v>
                </c:pt>
                <c:pt idx="150">
                  <c:v>0.0448242170682712</c:v>
                </c:pt>
                <c:pt idx="151">
                  <c:v>0.0436538770409288</c:v>
                </c:pt>
                <c:pt idx="152">
                  <c:v>0.0424835370135863</c:v>
                </c:pt>
                <c:pt idx="153">
                  <c:v>0.0413326486670565</c:v>
                </c:pt>
                <c:pt idx="154">
                  <c:v>0.0402831184723274</c:v>
                </c:pt>
                <c:pt idx="155">
                  <c:v>0.0392335882775984</c:v>
                </c:pt>
                <c:pt idx="156">
                  <c:v>0.0381840580828693</c:v>
                </c:pt>
                <c:pt idx="157">
                  <c:v>0.0370408189774481</c:v>
                </c:pt>
                <c:pt idx="158">
                  <c:v>0.0358765880399168</c:v>
                </c:pt>
                <c:pt idx="159">
                  <c:v>0.0347123571023854</c:v>
                </c:pt>
                <c:pt idx="160">
                  <c:v>0.0336295169747995</c:v>
                </c:pt>
                <c:pt idx="161">
                  <c:v>0.032637351460513</c:v>
                </c:pt>
                <c:pt idx="162">
                  <c:v>0.0316451859462264</c:v>
                </c:pt>
                <c:pt idx="163">
                  <c:v>0.0306766282506206</c:v>
                </c:pt>
                <c:pt idx="164">
                  <c:v>0.029868912188535</c:v>
                </c:pt>
                <c:pt idx="165">
                  <c:v>0.0290611961264494</c:v>
                </c:pt>
                <c:pt idx="166">
                  <c:v>0.0282534800643637</c:v>
                </c:pt>
                <c:pt idx="167">
                  <c:v>0.0274865505186585</c:v>
                </c:pt>
                <c:pt idx="168">
                  <c:v>0.0267308583012109</c:v>
                </c:pt>
                <c:pt idx="169">
                  <c:v>0.0259751660837633</c:v>
                </c:pt>
                <c:pt idx="170">
                  <c:v>0.0252246300717765</c:v>
                </c:pt>
                <c:pt idx="171">
                  <c:v>0.024480656438081</c:v>
                </c:pt>
                <c:pt idx="172">
                  <c:v>0.0237366828043855</c:v>
                </c:pt>
                <c:pt idx="173">
                  <c:v>0.023008012628013</c:v>
                </c:pt>
                <c:pt idx="174">
                  <c:v>0.0224251777120425</c:v>
                </c:pt>
                <c:pt idx="175">
                  <c:v>0.021842342796072</c:v>
                </c:pt>
                <c:pt idx="176">
                  <c:v>0.0212595078801014</c:v>
                </c:pt>
                <c:pt idx="177">
                  <c:v>0.0206568879754996</c:v>
                </c:pt>
                <c:pt idx="178">
                  <c:v>0.0200476730746874</c:v>
                </c:pt>
                <c:pt idx="179">
                  <c:v>0.0194384581738751</c:v>
                </c:pt>
                <c:pt idx="180">
                  <c:v>0.0188403227929506</c:v>
                </c:pt>
                <c:pt idx="181">
                  <c:v>0.0182583969561554</c:v>
                </c:pt>
                <c:pt idx="182">
                  <c:v>0.0176764711193602</c:v>
                </c:pt>
                <c:pt idx="183">
                  <c:v>0.0170969730631949</c:v>
                </c:pt>
                <c:pt idx="184">
                  <c:v>0.0165548638008142</c:v>
                </c:pt>
                <c:pt idx="185">
                  <c:v>0.0160127545384335</c:v>
                </c:pt>
                <c:pt idx="186">
                  <c:v>0.0154706452760529</c:v>
                </c:pt>
                <c:pt idx="187">
                  <c:v>0.0149507602415539</c:v>
                </c:pt>
                <c:pt idx="188">
                  <c:v>0.0144396902554168</c:v>
                </c:pt>
                <c:pt idx="189">
                  <c:v>0.0139286202692797</c:v>
                </c:pt>
                <c:pt idx="190">
                  <c:v>0.013393644868995</c:v>
                </c:pt>
                <c:pt idx="191">
                  <c:v>0.0128183146194628</c:v>
                </c:pt>
                <c:pt idx="192">
                  <c:v>0.0122429843699306</c:v>
                </c:pt>
                <c:pt idx="193">
                  <c:v>0.0116679778797407</c:v>
                </c:pt>
                <c:pt idx="194">
                  <c:v>0.0111046487004886</c:v>
                </c:pt>
                <c:pt idx="195">
                  <c:v>0.0105413195212366</c:v>
                </c:pt>
                <c:pt idx="196">
                  <c:v>0.0099779903419845</c:v>
                </c:pt>
                <c:pt idx="197">
                  <c:v>0.00941079615244909</c:v>
                </c:pt>
                <c:pt idx="198">
                  <c:v>0.00884179985949715</c:v>
                </c:pt>
                <c:pt idx="199">
                  <c:v>0.00827280356654521</c:v>
                </c:pt>
                <c:pt idx="200">
                  <c:v>0.00773358501250406</c:v>
                </c:pt>
                <c:pt idx="201">
                  <c:v>0.00725295649247626</c:v>
                </c:pt>
                <c:pt idx="202">
                  <c:v>0.00677232797244847</c:v>
                </c:pt>
                <c:pt idx="203">
                  <c:v>0.00629169945242068</c:v>
                </c:pt>
                <c:pt idx="204">
                  <c:v>0.00572847363348789</c:v>
                </c:pt>
                <c:pt idx="205">
                  <c:v>0.00516466396248219</c:v>
                </c:pt>
                <c:pt idx="206">
                  <c:v>0.0046008542914765</c:v>
                </c:pt>
                <c:pt idx="207">
                  <c:v>0.00411676721883693</c:v>
                </c:pt>
                <c:pt idx="208">
                  <c:v>0.00367598430224684</c:v>
                </c:pt>
                <c:pt idx="209">
                  <c:v>0.00323520138565676</c:v>
                </c:pt>
                <c:pt idx="210">
                  <c:v>0.00279764898931456</c:v>
                </c:pt>
                <c:pt idx="211">
                  <c:v>0.00236752861175374</c:v>
                </c:pt>
                <c:pt idx="212">
                  <c:v>0.00193740823419291</c:v>
                </c:pt>
                <c:pt idx="213">
                  <c:v>0.00150728785663209</c:v>
                </c:pt>
                <c:pt idx="214">
                  <c:v>0.00110010921435189</c:v>
                </c:pt>
                <c:pt idx="215">
                  <c:v>0.000693911786818932</c:v>
                </c:pt>
                <c:pt idx="216">
                  <c:v>0.000287714359285969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15"/>
          <c:order val="15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Feuille1!$DB$1:$AAA$1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Feuille1!$DB$17:$AAA$17</c:f>
              <c:numCache>
                <c:formatCode>General</c:formatCode>
                <c:ptCount val="598"/>
                <c:pt idx="0">
                  <c:v>0.203345681873668</c:v>
                </c:pt>
                <c:pt idx="1">
                  <c:v>0.205721207402657</c:v>
                </c:pt>
                <c:pt idx="2">
                  <c:v>0.208096732931645</c:v>
                </c:pt>
                <c:pt idx="3">
                  <c:v>0.210012459282023</c:v>
                </c:pt>
                <c:pt idx="4">
                  <c:v>0.211027683304625</c:v>
                </c:pt>
                <c:pt idx="5">
                  <c:v>0.212042907327228</c:v>
                </c:pt>
                <c:pt idx="6">
                  <c:v>0.213174173105995</c:v>
                </c:pt>
                <c:pt idx="7">
                  <c:v>0.224751775645241</c:v>
                </c:pt>
                <c:pt idx="8">
                  <c:v>0.236329378184486</c:v>
                </c:pt>
                <c:pt idx="9">
                  <c:v>0.247906980723732</c:v>
                </c:pt>
                <c:pt idx="10">
                  <c:v>0.258731476265487</c:v>
                </c:pt>
                <c:pt idx="11">
                  <c:v>0.269208029855739</c:v>
                </c:pt>
                <c:pt idx="12">
                  <c:v>0.279684583445992</c:v>
                </c:pt>
                <c:pt idx="13">
                  <c:v>0.286858083994228</c:v>
                </c:pt>
                <c:pt idx="14">
                  <c:v>0.288030550755563</c:v>
                </c:pt>
                <c:pt idx="15">
                  <c:v>0.289203017516897</c:v>
                </c:pt>
                <c:pt idx="16">
                  <c:v>0.290320721091718</c:v>
                </c:pt>
                <c:pt idx="17">
                  <c:v>0.289465526728015</c:v>
                </c:pt>
                <c:pt idx="18">
                  <c:v>0.288610332364312</c:v>
                </c:pt>
                <c:pt idx="19">
                  <c:v>0.287755138000609</c:v>
                </c:pt>
                <c:pt idx="20">
                  <c:v>0.286003798514365</c:v>
                </c:pt>
                <c:pt idx="21">
                  <c:v>0.283862869951467</c:v>
                </c:pt>
                <c:pt idx="22">
                  <c:v>0.281721941388569</c:v>
                </c:pt>
                <c:pt idx="23">
                  <c:v>0.279505880364067</c:v>
                </c:pt>
                <c:pt idx="24">
                  <c:v>0.277160233648678</c:v>
                </c:pt>
                <c:pt idx="25">
                  <c:v>0.274814586933289</c:v>
                </c:pt>
                <c:pt idx="26">
                  <c:v>0.272460534687795</c:v>
                </c:pt>
                <c:pt idx="27">
                  <c:v>0.269887633508299</c:v>
                </c:pt>
                <c:pt idx="28">
                  <c:v>0.267314732328803</c:v>
                </c:pt>
                <c:pt idx="29">
                  <c:v>0.264741831149307</c:v>
                </c:pt>
                <c:pt idx="30">
                  <c:v>0.26126335604286</c:v>
                </c:pt>
                <c:pt idx="31">
                  <c:v>0.257405928373675</c:v>
                </c:pt>
                <c:pt idx="32">
                  <c:v>0.253548500704489</c:v>
                </c:pt>
                <c:pt idx="33">
                  <c:v>0.249405701083581</c:v>
                </c:pt>
                <c:pt idx="34">
                  <c:v>0.244785232360619</c:v>
                </c:pt>
                <c:pt idx="35">
                  <c:v>0.240164763637656</c:v>
                </c:pt>
                <c:pt idx="36">
                  <c:v>0.23562142031288</c:v>
                </c:pt>
                <c:pt idx="37">
                  <c:v>0.232837612235109</c:v>
                </c:pt>
                <c:pt idx="38">
                  <c:v>0.230053804157337</c:v>
                </c:pt>
                <c:pt idx="39">
                  <c:v>0.227269996079565</c:v>
                </c:pt>
                <c:pt idx="40">
                  <c:v>0.225590240831183</c:v>
                </c:pt>
                <c:pt idx="41">
                  <c:v>0.224363597265676</c:v>
                </c:pt>
                <c:pt idx="42">
                  <c:v>0.223136953700168</c:v>
                </c:pt>
                <c:pt idx="43">
                  <c:v>0.222232053517448</c:v>
                </c:pt>
                <c:pt idx="44">
                  <c:v>0.221863392306039</c:v>
                </c:pt>
                <c:pt idx="45">
                  <c:v>0.22149473109463</c:v>
                </c:pt>
                <c:pt idx="46">
                  <c:v>0.221109086065015</c:v>
                </c:pt>
                <c:pt idx="47">
                  <c:v>0.220335972996769</c:v>
                </c:pt>
                <c:pt idx="48">
                  <c:v>0.219562859928524</c:v>
                </c:pt>
                <c:pt idx="49">
                  <c:v>0.218789746860279</c:v>
                </c:pt>
                <c:pt idx="50">
                  <c:v>0.218002389245837</c:v>
                </c:pt>
                <c:pt idx="51">
                  <c:v>0.217209128325483</c:v>
                </c:pt>
                <c:pt idx="52">
                  <c:v>0.21641586740513</c:v>
                </c:pt>
                <c:pt idx="53">
                  <c:v>0.215541533894616</c:v>
                </c:pt>
                <c:pt idx="54">
                  <c:v>0.214530911933976</c:v>
                </c:pt>
                <c:pt idx="55">
                  <c:v>0.213520289973336</c:v>
                </c:pt>
                <c:pt idx="56">
                  <c:v>0.212505038393794</c:v>
                </c:pt>
                <c:pt idx="57">
                  <c:v>0.21136924865084</c:v>
                </c:pt>
                <c:pt idx="58">
                  <c:v>0.210233458907885</c:v>
                </c:pt>
                <c:pt idx="59">
                  <c:v>0.209097669164931</c:v>
                </c:pt>
                <c:pt idx="60">
                  <c:v>0.207590209490631</c:v>
                </c:pt>
                <c:pt idx="61">
                  <c:v>0.205924972270812</c:v>
                </c:pt>
                <c:pt idx="62">
                  <c:v>0.204259735050993</c:v>
                </c:pt>
                <c:pt idx="63">
                  <c:v>0.2025033131164</c:v>
                </c:pt>
                <c:pt idx="64">
                  <c:v>0.200588248076034</c:v>
                </c:pt>
                <c:pt idx="65">
                  <c:v>0.198673183035669</c:v>
                </c:pt>
                <c:pt idx="66">
                  <c:v>0.196742750050287</c:v>
                </c:pt>
                <c:pt idx="67">
                  <c:v>0.194297604144358</c:v>
                </c:pt>
                <c:pt idx="68">
                  <c:v>0.191852458238429</c:v>
                </c:pt>
                <c:pt idx="69">
                  <c:v>0.1894073123325</c:v>
                </c:pt>
                <c:pt idx="70">
                  <c:v>0.187003453928267</c:v>
                </c:pt>
                <c:pt idx="71">
                  <c:v>0.184617973241989</c:v>
                </c:pt>
                <c:pt idx="72">
                  <c:v>0.182232492555712</c:v>
                </c:pt>
                <c:pt idx="73">
                  <c:v>0.17970857321649</c:v>
                </c:pt>
                <c:pt idx="74">
                  <c:v>0.176932027204378</c:v>
                </c:pt>
                <c:pt idx="75">
                  <c:v>0.174155481192266</c:v>
                </c:pt>
                <c:pt idx="76">
                  <c:v>0.171382549130152</c:v>
                </c:pt>
                <c:pt idx="77">
                  <c:v>0.168818609785037</c:v>
                </c:pt>
                <c:pt idx="78">
                  <c:v>0.166254670439922</c:v>
                </c:pt>
                <c:pt idx="79">
                  <c:v>0.163690731094806</c:v>
                </c:pt>
                <c:pt idx="80">
                  <c:v>0.161335457846684</c:v>
                </c:pt>
                <c:pt idx="81">
                  <c:v>0.159079281505856</c:v>
                </c:pt>
                <c:pt idx="82">
                  <c:v>0.156823105165029</c:v>
                </c:pt>
                <c:pt idx="83">
                  <c:v>0.154520806889317</c:v>
                </c:pt>
                <c:pt idx="84">
                  <c:v>0.152128976337711</c:v>
                </c:pt>
                <c:pt idx="85">
                  <c:v>0.149737145786104</c:v>
                </c:pt>
                <c:pt idx="86">
                  <c:v>0.147345347246752</c:v>
                </c:pt>
                <c:pt idx="87">
                  <c:v>0.144985303893327</c:v>
                </c:pt>
                <c:pt idx="88">
                  <c:v>0.142625260539902</c:v>
                </c:pt>
                <c:pt idx="89">
                  <c:v>0.140265217186477</c:v>
                </c:pt>
                <c:pt idx="90">
                  <c:v>0.138066928234076</c:v>
                </c:pt>
                <c:pt idx="91">
                  <c:v>0.13595159255437</c:v>
                </c:pt>
                <c:pt idx="92">
                  <c:v>0.133836256874664</c:v>
                </c:pt>
                <c:pt idx="93">
                  <c:v>0.131653811892312</c:v>
                </c:pt>
                <c:pt idx="94">
                  <c:v>0.129330056382344</c:v>
                </c:pt>
                <c:pt idx="95">
                  <c:v>0.127006300872377</c:v>
                </c:pt>
                <c:pt idx="96">
                  <c:v>0.124682545362409</c:v>
                </c:pt>
                <c:pt idx="97">
                  <c:v>0.122610612504067</c:v>
                </c:pt>
                <c:pt idx="98">
                  <c:v>0.120543296942154</c:v>
                </c:pt>
                <c:pt idx="99">
                  <c:v>0.11847598138024</c:v>
                </c:pt>
                <c:pt idx="100">
                  <c:v>0.116596637639038</c:v>
                </c:pt>
                <c:pt idx="101">
                  <c:v>0.114822573868263</c:v>
                </c:pt>
                <c:pt idx="102">
                  <c:v>0.113048510097488</c:v>
                </c:pt>
                <c:pt idx="103">
                  <c:v>0.111320501464695</c:v>
                </c:pt>
                <c:pt idx="104">
                  <c:v>0.109699447403072</c:v>
                </c:pt>
                <c:pt idx="105">
                  <c:v>0.108078393341449</c:v>
                </c:pt>
                <c:pt idx="106">
                  <c:v>0.106457339279826</c:v>
                </c:pt>
                <c:pt idx="107">
                  <c:v>0.105098874393254</c:v>
                </c:pt>
                <c:pt idx="108">
                  <c:v>0.103751353157013</c:v>
                </c:pt>
                <c:pt idx="109">
                  <c:v>0.102403831920772</c:v>
                </c:pt>
                <c:pt idx="110">
                  <c:v>0.101120362398469</c:v>
                </c:pt>
                <c:pt idx="111">
                  <c:v>0.0998764827879397</c:v>
                </c:pt>
                <c:pt idx="112">
                  <c:v>0.0986326031774109</c:v>
                </c:pt>
                <c:pt idx="113">
                  <c:v>0.0973863228419311</c:v>
                </c:pt>
                <c:pt idx="114">
                  <c:v>0.0961337766063949</c:v>
                </c:pt>
                <c:pt idx="115">
                  <c:v>0.0948812303708587</c:v>
                </c:pt>
                <c:pt idx="116">
                  <c:v>0.0936286841353226</c:v>
                </c:pt>
                <c:pt idx="117">
                  <c:v>0.0922815666758143</c:v>
                </c:pt>
                <c:pt idx="118">
                  <c:v>0.090927874482085</c:v>
                </c:pt>
                <c:pt idx="119">
                  <c:v>0.0895741822883558</c:v>
                </c:pt>
                <c:pt idx="120">
                  <c:v>0.0882902599981381</c:v>
                </c:pt>
                <c:pt idx="121">
                  <c:v>0.0870542261955502</c:v>
                </c:pt>
                <c:pt idx="122">
                  <c:v>0.0858181923929623</c:v>
                </c:pt>
                <c:pt idx="123">
                  <c:v>0.0845682684931307</c:v>
                </c:pt>
                <c:pt idx="124">
                  <c:v>0.08327689721863</c:v>
                </c:pt>
                <c:pt idx="125">
                  <c:v>0.0819855259441294</c:v>
                </c:pt>
                <c:pt idx="126">
                  <c:v>0.0806941546696288</c:v>
                </c:pt>
                <c:pt idx="127">
                  <c:v>0.0797353503965536</c:v>
                </c:pt>
                <c:pt idx="128">
                  <c:v>0.0788102465741656</c:v>
                </c:pt>
                <c:pt idx="129">
                  <c:v>0.0778851427517775</c:v>
                </c:pt>
                <c:pt idx="130">
                  <c:v>0.0767315457972953</c:v>
                </c:pt>
                <c:pt idx="131">
                  <c:v>0.0754027506527279</c:v>
                </c:pt>
                <c:pt idx="132">
                  <c:v>0.0740739555081605</c:v>
                </c:pt>
                <c:pt idx="133">
                  <c:v>0.0727608426671231</c:v>
                </c:pt>
                <c:pt idx="134">
                  <c:v>0.0715023742944277</c:v>
                </c:pt>
                <c:pt idx="135">
                  <c:v>0.0702439059217324</c:v>
                </c:pt>
                <c:pt idx="136">
                  <c:v>0.068985437549037</c:v>
                </c:pt>
                <c:pt idx="137">
                  <c:v>0.0678240038552418</c:v>
                </c:pt>
                <c:pt idx="138">
                  <c:v>0.0666759278846643</c:v>
                </c:pt>
                <c:pt idx="139">
                  <c:v>0.0655278519140867</c:v>
                </c:pt>
                <c:pt idx="140">
                  <c:v>0.0642703695429321</c:v>
                </c:pt>
                <c:pt idx="141">
                  <c:v>0.0629181812440631</c:v>
                </c:pt>
                <c:pt idx="142">
                  <c:v>0.061565992945194</c:v>
                </c:pt>
                <c:pt idx="143">
                  <c:v>0.06024620822996</c:v>
                </c:pt>
                <c:pt idx="144">
                  <c:v>0.0590619200937339</c:v>
                </c:pt>
                <c:pt idx="145">
                  <c:v>0.0578776319575077</c:v>
                </c:pt>
                <c:pt idx="146">
                  <c:v>0.0566933438212815</c:v>
                </c:pt>
                <c:pt idx="147">
                  <c:v>0.0553025774926076</c:v>
                </c:pt>
                <c:pt idx="148">
                  <c:v>0.0538750874365349</c:v>
                </c:pt>
                <c:pt idx="149">
                  <c:v>0.0524475973804623</c:v>
                </c:pt>
                <c:pt idx="150">
                  <c:v>0.0510724065910885</c:v>
                </c:pt>
                <c:pt idx="151">
                  <c:v>0.0497484784380366</c:v>
                </c:pt>
                <c:pt idx="152">
                  <c:v>0.0484245502849848</c:v>
                </c:pt>
                <c:pt idx="153">
                  <c:v>0.0470906450270158</c:v>
                </c:pt>
                <c:pt idx="154">
                  <c:v>0.0457047514126443</c:v>
                </c:pt>
                <c:pt idx="155">
                  <c:v>0.0443188577982727</c:v>
                </c:pt>
                <c:pt idx="156">
                  <c:v>0.0429329641839012</c:v>
                </c:pt>
                <c:pt idx="157">
                  <c:v>0.0415168635005881</c:v>
                </c:pt>
                <c:pt idx="158">
                  <c:v>0.0400939960998405</c:v>
                </c:pt>
                <c:pt idx="159">
                  <c:v>0.0386711286990928</c:v>
                </c:pt>
                <c:pt idx="160">
                  <c:v>0.0373787752749922</c:v>
                </c:pt>
                <c:pt idx="161">
                  <c:v>0.0362318228411331</c:v>
                </c:pt>
                <c:pt idx="162">
                  <c:v>0.035084870407274</c:v>
                </c:pt>
                <c:pt idx="163">
                  <c:v>0.0339640143455038</c:v>
                </c:pt>
                <c:pt idx="164">
                  <c:v>0.0330209545965782</c:v>
                </c:pt>
                <c:pt idx="165">
                  <c:v>0.0320778948476526</c:v>
                </c:pt>
                <c:pt idx="166">
                  <c:v>0.031134835098727</c:v>
                </c:pt>
                <c:pt idx="167">
                  <c:v>0.0302489351143249</c:v>
                </c:pt>
                <c:pt idx="168">
                  <c:v>0.0293787835461665</c:v>
                </c:pt>
                <c:pt idx="169">
                  <c:v>0.028508631978008</c:v>
                </c:pt>
                <c:pt idx="170">
                  <c:v>0.0276683825536214</c:v>
                </c:pt>
                <c:pt idx="171">
                  <c:v>0.0268661900260452</c:v>
                </c:pt>
                <c:pt idx="172">
                  <c:v>0.0260639974984689</c:v>
                </c:pt>
                <c:pt idx="173">
                  <c:v>0.0252650927404345</c:v>
                </c:pt>
                <c:pt idx="174">
                  <c:v>0.0244975189893189</c:v>
                </c:pt>
                <c:pt idx="175">
                  <c:v>0.0237299452382034</c:v>
                </c:pt>
                <c:pt idx="176">
                  <c:v>0.0229623714870879</c:v>
                </c:pt>
                <c:pt idx="177">
                  <c:v>0.0222727314859793</c:v>
                </c:pt>
                <c:pt idx="178">
                  <c:v>0.0216090694015397</c:v>
                </c:pt>
                <c:pt idx="179">
                  <c:v>0.0209454073171</c:v>
                </c:pt>
                <c:pt idx="180">
                  <c:v>0.0202769792888158</c:v>
                </c:pt>
                <c:pt idx="181">
                  <c:v>0.0196015785958449</c:v>
                </c:pt>
                <c:pt idx="182">
                  <c:v>0.0189261779028741</c:v>
                </c:pt>
                <c:pt idx="183">
                  <c:v>0.0182485223177466</c:v>
                </c:pt>
                <c:pt idx="184">
                  <c:v>0.0175361404905474</c:v>
                </c:pt>
                <c:pt idx="185">
                  <c:v>0.0168237586633482</c:v>
                </c:pt>
                <c:pt idx="186">
                  <c:v>0.016111376836149</c:v>
                </c:pt>
                <c:pt idx="187">
                  <c:v>0.0154554149703208</c:v>
                </c:pt>
                <c:pt idx="188">
                  <c:v>0.0148218315956918</c:v>
                </c:pt>
                <c:pt idx="189">
                  <c:v>0.0141882482210628</c:v>
                </c:pt>
                <c:pt idx="190">
                  <c:v>0.0135227133517342</c:v>
                </c:pt>
                <c:pt idx="191">
                  <c:v>0.0128032410043148</c:v>
                </c:pt>
                <c:pt idx="192">
                  <c:v>0.0120837686568955</c:v>
                </c:pt>
                <c:pt idx="193">
                  <c:v>0.0113633975835431</c:v>
                </c:pt>
                <c:pt idx="194">
                  <c:v>0.0106106113771032</c:v>
                </c:pt>
                <c:pt idx="195">
                  <c:v>0.0098578251706633</c:v>
                </c:pt>
                <c:pt idx="196">
                  <c:v>0.00910503896422343</c:v>
                </c:pt>
                <c:pt idx="197">
                  <c:v>0.00837636786526479</c:v>
                </c:pt>
                <c:pt idx="198">
                  <c:v>0.007658940699542</c:v>
                </c:pt>
                <c:pt idx="199">
                  <c:v>0.00694151353381921</c:v>
                </c:pt>
                <c:pt idx="200">
                  <c:v>0.00628239619294113</c:v>
                </c:pt>
                <c:pt idx="201">
                  <c:v>0.00573800800027682</c:v>
                </c:pt>
                <c:pt idx="202">
                  <c:v>0.00519361980761251</c:v>
                </c:pt>
                <c:pt idx="203">
                  <c:v>0.00464923161494819</c:v>
                </c:pt>
                <c:pt idx="204">
                  <c:v>0.00403283253360944</c:v>
                </c:pt>
                <c:pt idx="205">
                  <c:v>0.00341592443191311</c:v>
                </c:pt>
                <c:pt idx="206">
                  <c:v>0.00279901633021677</c:v>
                </c:pt>
                <c:pt idx="207">
                  <c:v>0.00224829169884246</c:v>
                </c:pt>
                <c:pt idx="208">
                  <c:v>0.00173351696605975</c:v>
                </c:pt>
                <c:pt idx="209">
                  <c:v>0.00121874223327705</c:v>
                </c:pt>
                <c:pt idx="210">
                  <c:v>0.000693018838756631</c:v>
                </c:pt>
                <c:pt idx="211">
                  <c:v>0.000142107346523758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16"/>
          <c:order val="16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Feuille1!$DB$1:$AAA$1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Feuille1!$DB$18:$AAA$18</c:f>
              <c:numCache>
                <c:formatCode>General</c:formatCode>
                <c:ptCount val="598"/>
                <c:pt idx="0">
                  <c:v>0.182925463121693</c:v>
                </c:pt>
                <c:pt idx="1">
                  <c:v>0.176871865176811</c:v>
                </c:pt>
                <c:pt idx="2">
                  <c:v>0.170818267231928</c:v>
                </c:pt>
                <c:pt idx="3">
                  <c:v>0.167807987288771</c:v>
                </c:pt>
                <c:pt idx="4">
                  <c:v>0.170757950582654</c:v>
                </c:pt>
                <c:pt idx="5">
                  <c:v>0.173707913876537</c:v>
                </c:pt>
                <c:pt idx="6">
                  <c:v>0.176746714256614</c:v>
                </c:pt>
                <c:pt idx="7">
                  <c:v>0.187782826551563</c:v>
                </c:pt>
                <c:pt idx="8">
                  <c:v>0.198818938846513</c:v>
                </c:pt>
                <c:pt idx="9">
                  <c:v>0.209855051141462</c:v>
                </c:pt>
                <c:pt idx="10">
                  <c:v>0.216469687029389</c:v>
                </c:pt>
                <c:pt idx="11">
                  <c:v>0.221041562546338</c:v>
                </c:pt>
                <c:pt idx="12">
                  <c:v>0.225613438063287</c:v>
                </c:pt>
                <c:pt idx="13">
                  <c:v>0.228993435976602</c:v>
                </c:pt>
                <c:pt idx="14">
                  <c:v>0.23020801369282</c:v>
                </c:pt>
                <c:pt idx="15">
                  <c:v>0.231422591409038</c:v>
                </c:pt>
                <c:pt idx="16">
                  <c:v>0.232596717243414</c:v>
                </c:pt>
                <c:pt idx="17">
                  <c:v>0.232313524039634</c:v>
                </c:pt>
                <c:pt idx="18">
                  <c:v>0.232030330835853</c:v>
                </c:pt>
                <c:pt idx="19">
                  <c:v>0.231747137632073</c:v>
                </c:pt>
                <c:pt idx="20">
                  <c:v>0.230438371099361</c:v>
                </c:pt>
                <c:pt idx="21">
                  <c:v>0.228683748023763</c:v>
                </c:pt>
                <c:pt idx="22">
                  <c:v>0.226929124948165</c:v>
                </c:pt>
                <c:pt idx="23">
                  <c:v>0.225132021296473</c:v>
                </c:pt>
                <c:pt idx="24">
                  <c:v>0.223261648718343</c:v>
                </c:pt>
                <c:pt idx="25">
                  <c:v>0.221391276140213</c:v>
                </c:pt>
                <c:pt idx="26">
                  <c:v>0.219520879142731</c:v>
                </c:pt>
                <c:pt idx="27">
                  <c:v>0.217649846355577</c:v>
                </c:pt>
                <c:pt idx="28">
                  <c:v>0.215778813568424</c:v>
                </c:pt>
                <c:pt idx="29">
                  <c:v>0.21390778078127</c:v>
                </c:pt>
                <c:pt idx="30">
                  <c:v>0.211381733529192</c:v>
                </c:pt>
                <c:pt idx="31">
                  <c:v>0.208581584513882</c:v>
                </c:pt>
                <c:pt idx="32">
                  <c:v>0.205781435498573</c:v>
                </c:pt>
                <c:pt idx="33">
                  <c:v>0.202720804457352</c:v>
                </c:pt>
                <c:pt idx="34">
                  <c:v>0.199224166251911</c:v>
                </c:pt>
                <c:pt idx="35">
                  <c:v>0.19572752804647</c:v>
                </c:pt>
                <c:pt idx="36">
                  <c:v>0.192288367477744</c:v>
                </c:pt>
                <c:pt idx="37">
                  <c:v>0.190160499039662</c:v>
                </c:pt>
                <c:pt idx="38">
                  <c:v>0.18803263060158</c:v>
                </c:pt>
                <c:pt idx="39">
                  <c:v>0.185904762163498</c:v>
                </c:pt>
                <c:pt idx="40">
                  <c:v>0.18464467137135</c:v>
                </c:pt>
                <c:pt idx="41">
                  <c:v>0.183740723128764</c:v>
                </c:pt>
                <c:pt idx="42">
                  <c:v>0.182836774886179</c:v>
                </c:pt>
                <c:pt idx="43">
                  <c:v>0.182184110287594</c:v>
                </c:pt>
                <c:pt idx="44">
                  <c:v>0.181950251762343</c:v>
                </c:pt>
                <c:pt idx="45">
                  <c:v>0.181716393237093</c:v>
                </c:pt>
                <c:pt idx="46">
                  <c:v>0.18148043801256</c:v>
                </c:pt>
                <c:pt idx="47">
                  <c:v>0.181196648788128</c:v>
                </c:pt>
                <c:pt idx="48">
                  <c:v>0.180912859563696</c:v>
                </c:pt>
                <c:pt idx="49">
                  <c:v>0.180629070339263</c:v>
                </c:pt>
                <c:pt idx="50">
                  <c:v>0.180194427712667</c:v>
                </c:pt>
                <c:pt idx="51">
                  <c:v>0.179697267560531</c:v>
                </c:pt>
                <c:pt idx="52">
                  <c:v>0.179200107408396</c:v>
                </c:pt>
                <c:pt idx="53">
                  <c:v>0.178566694902926</c:v>
                </c:pt>
                <c:pt idx="54">
                  <c:v>0.177704233072337</c:v>
                </c:pt>
                <c:pt idx="55">
                  <c:v>0.176841771241748</c:v>
                </c:pt>
                <c:pt idx="56">
                  <c:v>0.1759767146259</c:v>
                </c:pt>
                <c:pt idx="57">
                  <c:v>0.175044099393197</c:v>
                </c:pt>
                <c:pt idx="58">
                  <c:v>0.174111484160493</c:v>
                </c:pt>
                <c:pt idx="59">
                  <c:v>0.17317886892779</c:v>
                </c:pt>
                <c:pt idx="60">
                  <c:v>0.172015681351932</c:v>
                </c:pt>
                <c:pt idx="61">
                  <c:v>0.170754613546065</c:v>
                </c:pt>
                <c:pt idx="62">
                  <c:v>0.169493545740198</c:v>
                </c:pt>
                <c:pt idx="63">
                  <c:v>0.168101251411171</c:v>
                </c:pt>
                <c:pt idx="64">
                  <c:v>0.166480649264927</c:v>
                </c:pt>
                <c:pt idx="65">
                  <c:v>0.164860047118684</c:v>
                </c:pt>
                <c:pt idx="66">
                  <c:v>0.163229856695739</c:v>
                </c:pt>
                <c:pt idx="67">
                  <c:v>0.161278529653776</c:v>
                </c:pt>
                <c:pt idx="68">
                  <c:v>0.159327202611813</c:v>
                </c:pt>
                <c:pt idx="69">
                  <c:v>0.15737587556985</c:v>
                </c:pt>
                <c:pt idx="70">
                  <c:v>0.155437343898328</c:v>
                </c:pt>
                <c:pt idx="71">
                  <c:v>0.153504507647925</c:v>
                </c:pt>
                <c:pt idx="72">
                  <c:v>0.151571671397521</c:v>
                </c:pt>
                <c:pt idx="73">
                  <c:v>0.149541099311562</c:v>
                </c:pt>
                <c:pt idx="74">
                  <c:v>0.14733217617672</c:v>
                </c:pt>
                <c:pt idx="75">
                  <c:v>0.145123253041879</c:v>
                </c:pt>
                <c:pt idx="76">
                  <c:v>0.142917486403104</c:v>
                </c:pt>
                <c:pt idx="77">
                  <c:v>0.140894258175115</c:v>
                </c:pt>
                <c:pt idx="78">
                  <c:v>0.138871029947127</c:v>
                </c:pt>
                <c:pt idx="79">
                  <c:v>0.136847801719139</c:v>
                </c:pt>
                <c:pt idx="80">
                  <c:v>0.135060850831835</c:v>
                </c:pt>
                <c:pt idx="81">
                  <c:v>0.133386109613773</c:v>
                </c:pt>
                <c:pt idx="82">
                  <c:v>0.131711368395712</c:v>
                </c:pt>
                <c:pt idx="83">
                  <c:v>0.130008749002872</c:v>
                </c:pt>
                <c:pt idx="84">
                  <c:v>0.128252012269941</c:v>
                </c:pt>
                <c:pt idx="85">
                  <c:v>0.12649527553701</c:v>
                </c:pt>
                <c:pt idx="86">
                  <c:v>0.124738298710705</c:v>
                </c:pt>
                <c:pt idx="87">
                  <c:v>0.12274315653226</c:v>
                </c:pt>
                <c:pt idx="88">
                  <c:v>0.120748014353814</c:v>
                </c:pt>
                <c:pt idx="89">
                  <c:v>0.118752872175369</c:v>
                </c:pt>
                <c:pt idx="90">
                  <c:v>0.116854835023643</c:v>
                </c:pt>
                <c:pt idx="91">
                  <c:v>0.115006596700948</c:v>
                </c:pt>
                <c:pt idx="92">
                  <c:v>0.113158358378253</c:v>
                </c:pt>
                <c:pt idx="93">
                  <c:v>0.111278003141968</c:v>
                </c:pt>
                <c:pt idx="94">
                  <c:v>0.109330020053422</c:v>
                </c:pt>
                <c:pt idx="95">
                  <c:v>0.107382036964875</c:v>
                </c:pt>
                <c:pt idx="96">
                  <c:v>0.105434053876329</c:v>
                </c:pt>
                <c:pt idx="97">
                  <c:v>0.103612560594192</c:v>
                </c:pt>
                <c:pt idx="98">
                  <c:v>0.101793386567006</c:v>
                </c:pt>
                <c:pt idx="99">
                  <c:v>0.0999742125398201</c:v>
                </c:pt>
                <c:pt idx="100">
                  <c:v>0.0983690610853098</c:v>
                </c:pt>
                <c:pt idx="101">
                  <c:v>0.0968837802052119</c:v>
                </c:pt>
                <c:pt idx="102">
                  <c:v>0.0953984993251141</c:v>
                </c:pt>
                <c:pt idx="103">
                  <c:v>0.0939315081173794</c:v>
                </c:pt>
                <c:pt idx="104">
                  <c:v>0.092506991303387</c:v>
                </c:pt>
                <c:pt idx="105">
                  <c:v>0.0910824744893944</c:v>
                </c:pt>
                <c:pt idx="106">
                  <c:v>0.089657957675402</c:v>
                </c:pt>
                <c:pt idx="107">
                  <c:v>0.0884987265533237</c:v>
                </c:pt>
                <c:pt idx="108">
                  <c:v>0.0873505514614484</c:v>
                </c:pt>
                <c:pt idx="109">
                  <c:v>0.0862023763695732</c:v>
                </c:pt>
                <c:pt idx="110">
                  <c:v>0.0850511795355751</c:v>
                </c:pt>
                <c:pt idx="111">
                  <c:v>0.0838981149841235</c:v>
                </c:pt>
                <c:pt idx="112">
                  <c:v>0.0827450504326718</c:v>
                </c:pt>
                <c:pt idx="113">
                  <c:v>0.0815760896151649</c:v>
                </c:pt>
                <c:pt idx="114">
                  <c:v>0.0803656394907155</c:v>
                </c:pt>
                <c:pt idx="115">
                  <c:v>0.0791551893662662</c:v>
                </c:pt>
                <c:pt idx="116">
                  <c:v>0.0779447392418168</c:v>
                </c:pt>
                <c:pt idx="117">
                  <c:v>0.0767659508408674</c:v>
                </c:pt>
                <c:pt idx="118">
                  <c:v>0.0755893636107208</c:v>
                </c:pt>
                <c:pt idx="119">
                  <c:v>0.0744127763805742</c:v>
                </c:pt>
                <c:pt idx="120">
                  <c:v>0.0732832125467191</c:v>
                </c:pt>
                <c:pt idx="121">
                  <c:v>0.0721859245111421</c:v>
                </c:pt>
                <c:pt idx="122">
                  <c:v>0.0710886364755651</c:v>
                </c:pt>
                <c:pt idx="123">
                  <c:v>0.0699517233504414</c:v>
                </c:pt>
                <c:pt idx="124">
                  <c:v>0.0686965708851663</c:v>
                </c:pt>
                <c:pt idx="125">
                  <c:v>0.0674414184198913</c:v>
                </c:pt>
                <c:pt idx="126">
                  <c:v>0.0661862659546162</c:v>
                </c:pt>
                <c:pt idx="127">
                  <c:v>0.0652430741117345</c:v>
                </c:pt>
                <c:pt idx="128">
                  <c:v>0.064331494586149</c:v>
                </c:pt>
                <c:pt idx="129">
                  <c:v>0.0634199150605636</c:v>
                </c:pt>
                <c:pt idx="130">
                  <c:v>0.0624382296607053</c:v>
                </c:pt>
                <c:pt idx="131">
                  <c:v>0.0614027902500618</c:v>
                </c:pt>
                <c:pt idx="132">
                  <c:v>0.0603673508394183</c:v>
                </c:pt>
                <c:pt idx="133">
                  <c:v>0.0593206687856259</c:v>
                </c:pt>
                <c:pt idx="134">
                  <c:v>0.058234812113356</c:v>
                </c:pt>
                <c:pt idx="135">
                  <c:v>0.057148955441086</c:v>
                </c:pt>
                <c:pt idx="136">
                  <c:v>0.0560630987688161</c:v>
                </c:pt>
                <c:pt idx="137">
                  <c:v>0.0549823345320587</c:v>
                </c:pt>
                <c:pt idx="138">
                  <c:v>0.0539022713162647</c:v>
                </c:pt>
                <c:pt idx="139">
                  <c:v>0.0528222081004707</c:v>
                </c:pt>
                <c:pt idx="140">
                  <c:v>0.0516814764870425</c:v>
                </c:pt>
                <c:pt idx="141">
                  <c:v>0.0504882282306157</c:v>
                </c:pt>
                <c:pt idx="142">
                  <c:v>0.0492949799741889</c:v>
                </c:pt>
                <c:pt idx="143">
                  <c:v>0.0481032827585474</c:v>
                </c:pt>
                <c:pt idx="144">
                  <c:v>0.0469180712675312</c:v>
                </c:pt>
                <c:pt idx="145">
                  <c:v>0.0457328597765149</c:v>
                </c:pt>
                <c:pt idx="146">
                  <c:v>0.0445476482854987</c:v>
                </c:pt>
                <c:pt idx="147">
                  <c:v>0.0434031605350459</c:v>
                </c:pt>
                <c:pt idx="148">
                  <c:v>0.0422659158136481</c:v>
                </c:pt>
                <c:pt idx="149">
                  <c:v>0.0411286710922503</c:v>
                </c:pt>
                <c:pt idx="150">
                  <c:v>0.0399345643591305</c:v>
                </c:pt>
                <c:pt idx="151">
                  <c:v>0.0386847226834115</c:v>
                </c:pt>
                <c:pt idx="152">
                  <c:v>0.0374348810076926</c:v>
                </c:pt>
                <c:pt idx="153">
                  <c:v>0.0362038649852194</c:v>
                </c:pt>
                <c:pt idx="154">
                  <c:v>0.0350709450315544</c:v>
                </c:pt>
                <c:pt idx="155">
                  <c:v>0.0339380250778894</c:v>
                </c:pt>
                <c:pt idx="156">
                  <c:v>0.0328051051242244</c:v>
                </c:pt>
                <c:pt idx="157">
                  <c:v>0.0316124164902078</c:v>
                </c:pt>
                <c:pt idx="158">
                  <c:v>0.0304063390109457</c:v>
                </c:pt>
                <c:pt idx="159">
                  <c:v>0.0292002615316836</c:v>
                </c:pt>
                <c:pt idx="160">
                  <c:v>0.0280754809299796</c:v>
                </c:pt>
                <c:pt idx="161">
                  <c:v>0.0270412702948351</c:v>
                </c:pt>
                <c:pt idx="162">
                  <c:v>0.0260070596596905</c:v>
                </c:pt>
                <c:pt idx="163">
                  <c:v>0.024988630885903</c:v>
                </c:pt>
                <c:pt idx="164">
                  <c:v>0.0240777249796443</c:v>
                </c:pt>
                <c:pt idx="165">
                  <c:v>0.0231668190733856</c:v>
                </c:pt>
                <c:pt idx="166">
                  <c:v>0.0222559131671269</c:v>
                </c:pt>
                <c:pt idx="167">
                  <c:v>0.0214733397902775</c:v>
                </c:pt>
                <c:pt idx="168">
                  <c:v>0.0207261240484284</c:v>
                </c:pt>
                <c:pt idx="169">
                  <c:v>0.0199789083065793</c:v>
                </c:pt>
                <c:pt idx="170">
                  <c:v>0.0192275969317206</c:v>
                </c:pt>
                <c:pt idx="171">
                  <c:v>0.0184710729846795</c:v>
                </c:pt>
                <c:pt idx="172">
                  <c:v>0.0177145490376384</c:v>
                </c:pt>
                <c:pt idx="173">
                  <c:v>0.0169656470842508</c:v>
                </c:pt>
                <c:pt idx="174">
                  <c:v>0.0162893793994326</c:v>
                </c:pt>
                <c:pt idx="175">
                  <c:v>0.0156131117146143</c:v>
                </c:pt>
                <c:pt idx="176">
                  <c:v>0.0149368440297961</c:v>
                </c:pt>
                <c:pt idx="177">
                  <c:v>0.0143074123572679</c:v>
                </c:pt>
                <c:pt idx="178">
                  <c:v>0.0136935926888364</c:v>
                </c:pt>
                <c:pt idx="179">
                  <c:v>0.013079773020405</c:v>
                </c:pt>
                <c:pt idx="180">
                  <c:v>0.012466755795798</c:v>
                </c:pt>
                <c:pt idx="181">
                  <c:v>0.0118549125614646</c:v>
                </c:pt>
                <c:pt idx="182">
                  <c:v>0.0112430693271312</c:v>
                </c:pt>
                <c:pt idx="183">
                  <c:v>0.0106335290666167</c:v>
                </c:pt>
                <c:pt idx="184">
                  <c:v>0.0100594555250237</c:v>
                </c:pt>
                <c:pt idx="185">
                  <c:v>0.00948538198343075</c:v>
                </c:pt>
                <c:pt idx="186">
                  <c:v>0.00891130844183778</c:v>
                </c:pt>
                <c:pt idx="187">
                  <c:v>0.00835932445655684</c:v>
                </c:pt>
                <c:pt idx="188">
                  <c:v>0.0078161021033209</c:v>
                </c:pt>
                <c:pt idx="189">
                  <c:v>0.00727287975008497</c:v>
                </c:pt>
                <c:pt idx="190">
                  <c:v>0.00671215383145694</c:v>
                </c:pt>
                <c:pt idx="191">
                  <c:v>0.00612188005650091</c:v>
                </c:pt>
                <c:pt idx="192">
                  <c:v>0.00553160628154488</c:v>
                </c:pt>
                <c:pt idx="193">
                  <c:v>0.00494150009766599</c:v>
                </c:pt>
                <c:pt idx="194">
                  <c:v>0.00435743856752382</c:v>
                </c:pt>
                <c:pt idx="195">
                  <c:v>0.00377337703738166</c:v>
                </c:pt>
                <c:pt idx="196">
                  <c:v>0.00318931550723949</c:v>
                </c:pt>
                <c:pt idx="197">
                  <c:v>0.00259680563070483</c:v>
                </c:pt>
                <c:pt idx="198">
                  <c:v>0.00200035662004586</c:v>
                </c:pt>
                <c:pt idx="199">
                  <c:v>0.00140390760938689</c:v>
                </c:pt>
                <c:pt idx="200">
                  <c:v>0.000832423524302959</c:v>
                </c:pt>
                <c:pt idx="201">
                  <c:v>0.000310059885971725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17"/>
          <c:order val="17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Feuille1!$DB$1:$AAA$1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Feuille1!$DB$19:$AAA$19</c:f>
              <c:numCache>
                <c:formatCode>General</c:formatCode>
                <c:ptCount val="598"/>
                <c:pt idx="0">
                  <c:v>0.255124090797158</c:v>
                </c:pt>
                <c:pt idx="1">
                  <c:v>0.254069329340697</c:v>
                </c:pt>
                <c:pt idx="2">
                  <c:v>0.253014567884236</c:v>
                </c:pt>
                <c:pt idx="3">
                  <c:v>0.254187260800486</c:v>
                </c:pt>
                <c:pt idx="4">
                  <c:v>0.25972235352288</c:v>
                </c:pt>
                <c:pt idx="5">
                  <c:v>0.265257446245274</c:v>
                </c:pt>
                <c:pt idx="6">
                  <c:v>0.270851526845546</c:v>
                </c:pt>
                <c:pt idx="7">
                  <c:v>0.281755827296585</c:v>
                </c:pt>
                <c:pt idx="8">
                  <c:v>0.292660127747624</c:v>
                </c:pt>
                <c:pt idx="9">
                  <c:v>0.303564428198663</c:v>
                </c:pt>
                <c:pt idx="10">
                  <c:v>0.314414313443671</c:v>
                </c:pt>
                <c:pt idx="11">
                  <c:v>0.325239058392491</c:v>
                </c:pt>
                <c:pt idx="12">
                  <c:v>0.336063803341312</c:v>
                </c:pt>
                <c:pt idx="13">
                  <c:v>0.343544916490997</c:v>
                </c:pt>
                <c:pt idx="14">
                  <c:v>0.344951271790194</c:v>
                </c:pt>
                <c:pt idx="15">
                  <c:v>0.346357627089391</c:v>
                </c:pt>
                <c:pt idx="16">
                  <c:v>0.34770372926854</c:v>
                </c:pt>
                <c:pt idx="17">
                  <c:v>0.346879153225651</c:v>
                </c:pt>
                <c:pt idx="18">
                  <c:v>0.346054577182762</c:v>
                </c:pt>
                <c:pt idx="19">
                  <c:v>0.345230001139873</c:v>
                </c:pt>
                <c:pt idx="20">
                  <c:v>0.34302323145229</c:v>
                </c:pt>
                <c:pt idx="21">
                  <c:v>0.340215568525153</c:v>
                </c:pt>
                <c:pt idx="22">
                  <c:v>0.337407905598015</c:v>
                </c:pt>
                <c:pt idx="23">
                  <c:v>0.334626645139815</c:v>
                </c:pt>
                <c:pt idx="24">
                  <c:v>0.3318909226835</c:v>
                </c:pt>
                <c:pt idx="25">
                  <c:v>0.329155200227185</c:v>
                </c:pt>
                <c:pt idx="26">
                  <c:v>0.32639193246569</c:v>
                </c:pt>
                <c:pt idx="27">
                  <c:v>0.322911486774947</c:v>
                </c:pt>
                <c:pt idx="28">
                  <c:v>0.319431041084204</c:v>
                </c:pt>
                <c:pt idx="29">
                  <c:v>0.315950595393461</c:v>
                </c:pt>
                <c:pt idx="30">
                  <c:v>0.311254357092938</c:v>
                </c:pt>
                <c:pt idx="31">
                  <c:v>0.306049350030944</c:v>
                </c:pt>
                <c:pt idx="32">
                  <c:v>0.300844342968951</c:v>
                </c:pt>
                <c:pt idx="33">
                  <c:v>0.295461290020439</c:v>
                </c:pt>
                <c:pt idx="34">
                  <c:v>0.289780215426057</c:v>
                </c:pt>
                <c:pt idx="35">
                  <c:v>0.284099140831675</c:v>
                </c:pt>
                <c:pt idx="36">
                  <c:v>0.278522403939848</c:v>
                </c:pt>
                <c:pt idx="37">
                  <c:v>0.275326022541189</c:v>
                </c:pt>
                <c:pt idx="38">
                  <c:v>0.272129641142531</c:v>
                </c:pt>
                <c:pt idx="39">
                  <c:v>0.268933259743872</c:v>
                </c:pt>
                <c:pt idx="40">
                  <c:v>0.267352912731868</c:v>
                </c:pt>
                <c:pt idx="41">
                  <c:v>0.26643579852995</c:v>
                </c:pt>
                <c:pt idx="42">
                  <c:v>0.265518684328032</c:v>
                </c:pt>
                <c:pt idx="43">
                  <c:v>0.264506778317805</c:v>
                </c:pt>
                <c:pt idx="44">
                  <c:v>0.263336885960396</c:v>
                </c:pt>
                <c:pt idx="45">
                  <c:v>0.262166993602987</c:v>
                </c:pt>
                <c:pt idx="46">
                  <c:v>0.261007283881634</c:v>
                </c:pt>
                <c:pt idx="47">
                  <c:v>0.260079880345648</c:v>
                </c:pt>
                <c:pt idx="48">
                  <c:v>0.259152476809662</c:v>
                </c:pt>
                <c:pt idx="49">
                  <c:v>0.258225073273676</c:v>
                </c:pt>
                <c:pt idx="50">
                  <c:v>0.257247238296547</c:v>
                </c:pt>
                <c:pt idx="51">
                  <c:v>0.256248503234539</c:v>
                </c:pt>
                <c:pt idx="52">
                  <c:v>0.25524976817253</c:v>
                </c:pt>
                <c:pt idx="53">
                  <c:v>0.254202061607455</c:v>
                </c:pt>
                <c:pt idx="54">
                  <c:v>0.253072030668137</c:v>
                </c:pt>
                <c:pt idx="55">
                  <c:v>0.251941999728819</c:v>
                </c:pt>
                <c:pt idx="56">
                  <c:v>0.250798454396596</c:v>
                </c:pt>
                <c:pt idx="57">
                  <c:v>0.249303044227304</c:v>
                </c:pt>
                <c:pt idx="58">
                  <c:v>0.247807634058013</c:v>
                </c:pt>
                <c:pt idx="59">
                  <c:v>0.246312223888721</c:v>
                </c:pt>
                <c:pt idx="60">
                  <c:v>0.244574585287976</c:v>
                </c:pt>
                <c:pt idx="61">
                  <c:v>0.242734118332967</c:v>
                </c:pt>
                <c:pt idx="62">
                  <c:v>0.240893651377958</c:v>
                </c:pt>
                <c:pt idx="63">
                  <c:v>0.238886315747484</c:v>
                </c:pt>
                <c:pt idx="64">
                  <c:v>0.236588662107053</c:v>
                </c:pt>
                <c:pt idx="65">
                  <c:v>0.234291008466622</c:v>
                </c:pt>
                <c:pt idx="66">
                  <c:v>0.231979797170807</c:v>
                </c:pt>
                <c:pt idx="67">
                  <c:v>0.229214504318101</c:v>
                </c:pt>
                <c:pt idx="68">
                  <c:v>0.226449211465395</c:v>
                </c:pt>
                <c:pt idx="69">
                  <c:v>0.223683918612689</c:v>
                </c:pt>
                <c:pt idx="70">
                  <c:v>0.220856301431229</c:v>
                </c:pt>
                <c:pt idx="71">
                  <c:v>0.218000942708419</c:v>
                </c:pt>
                <c:pt idx="72">
                  <c:v>0.215145583985609</c:v>
                </c:pt>
                <c:pt idx="73">
                  <c:v>0.212202980072729</c:v>
                </c:pt>
                <c:pt idx="74">
                  <c:v>0.209101168730243</c:v>
                </c:pt>
                <c:pt idx="75">
                  <c:v>0.205999357387757</c:v>
                </c:pt>
                <c:pt idx="76">
                  <c:v>0.202895667805718</c:v>
                </c:pt>
                <c:pt idx="77">
                  <c:v>0.199683360675597</c:v>
                </c:pt>
                <c:pt idx="78">
                  <c:v>0.196471053545476</c:v>
                </c:pt>
                <c:pt idx="79">
                  <c:v>0.193258746415355</c:v>
                </c:pt>
                <c:pt idx="80">
                  <c:v>0.19054293566547</c:v>
                </c:pt>
                <c:pt idx="81">
                  <c:v>0.188062914324951</c:v>
                </c:pt>
                <c:pt idx="82">
                  <c:v>0.185582892984431</c:v>
                </c:pt>
                <c:pt idx="83">
                  <c:v>0.183020594008977</c:v>
                </c:pt>
                <c:pt idx="84">
                  <c:v>0.180298577018017</c:v>
                </c:pt>
                <c:pt idx="85">
                  <c:v>0.177576560027057</c:v>
                </c:pt>
                <c:pt idx="86">
                  <c:v>0.174854540570604</c:v>
                </c:pt>
                <c:pt idx="87">
                  <c:v>0.1721300754202</c:v>
                </c:pt>
                <c:pt idx="88">
                  <c:v>0.169405610269795</c:v>
                </c:pt>
                <c:pt idx="89">
                  <c:v>0.16668114511939</c:v>
                </c:pt>
                <c:pt idx="90">
                  <c:v>0.164108363844981</c:v>
                </c:pt>
                <c:pt idx="91">
                  <c:v>0.161613371328401</c:v>
                </c:pt>
                <c:pt idx="92">
                  <c:v>0.159118378811821</c:v>
                </c:pt>
                <c:pt idx="93">
                  <c:v>0.156591760986275</c:v>
                </c:pt>
                <c:pt idx="94">
                  <c:v>0.153998550469109</c:v>
                </c:pt>
                <c:pt idx="95">
                  <c:v>0.151405339951943</c:v>
                </c:pt>
                <c:pt idx="96">
                  <c:v>0.148812129434777</c:v>
                </c:pt>
                <c:pt idx="97">
                  <c:v>0.146488463572127</c:v>
                </c:pt>
                <c:pt idx="98">
                  <c:v>0.144169739947844</c:v>
                </c:pt>
                <c:pt idx="99">
                  <c:v>0.141851016323561</c:v>
                </c:pt>
                <c:pt idx="100">
                  <c:v>0.139737401747337</c:v>
                </c:pt>
                <c:pt idx="101">
                  <c:v>0.137738665424844</c:v>
                </c:pt>
                <c:pt idx="102">
                  <c:v>0.135739929102352</c:v>
                </c:pt>
                <c:pt idx="103">
                  <c:v>0.133794067419628</c:v>
                </c:pt>
                <c:pt idx="104">
                  <c:v>0.131970997344316</c:v>
                </c:pt>
                <c:pt idx="105">
                  <c:v>0.130147927269003</c:v>
                </c:pt>
                <c:pt idx="106">
                  <c:v>0.128324857193691</c:v>
                </c:pt>
                <c:pt idx="107">
                  <c:v>0.12671898082062</c:v>
                </c:pt>
                <c:pt idx="108">
                  <c:v>0.125122156198944</c:v>
                </c:pt>
                <c:pt idx="109">
                  <c:v>0.123525331577268</c:v>
                </c:pt>
                <c:pt idx="110">
                  <c:v>0.122043731613084</c:v>
                </c:pt>
                <c:pt idx="111">
                  <c:v>0.12063335119548</c:v>
                </c:pt>
                <c:pt idx="112">
                  <c:v>0.119222970777877</c:v>
                </c:pt>
                <c:pt idx="113">
                  <c:v>0.117781477244839</c:v>
                </c:pt>
                <c:pt idx="114">
                  <c:v>0.116258778377685</c:v>
                </c:pt>
                <c:pt idx="115">
                  <c:v>0.114736079510532</c:v>
                </c:pt>
                <c:pt idx="116">
                  <c:v>0.113213380643379</c:v>
                </c:pt>
                <c:pt idx="117">
                  <c:v>0.111821002221098</c:v>
                </c:pt>
                <c:pt idx="118">
                  <c:v>0.110437683872828</c:v>
                </c:pt>
                <c:pt idx="119">
                  <c:v>0.109054365524559</c:v>
                </c:pt>
                <c:pt idx="120">
                  <c:v>0.107540590781945</c:v>
                </c:pt>
                <c:pt idx="121">
                  <c:v>0.105937273713594</c:v>
                </c:pt>
                <c:pt idx="122">
                  <c:v>0.104333956645243</c:v>
                </c:pt>
                <c:pt idx="123">
                  <c:v>0.102797291307791</c:v>
                </c:pt>
                <c:pt idx="124">
                  <c:v>0.101459511493922</c:v>
                </c:pt>
                <c:pt idx="125">
                  <c:v>0.100121731680053</c:v>
                </c:pt>
                <c:pt idx="126">
                  <c:v>0.0987839518661834</c:v>
                </c:pt>
                <c:pt idx="127">
                  <c:v>0.0974465624570337</c:v>
                </c:pt>
                <c:pt idx="128">
                  <c:v>0.0961092126092806</c:v>
                </c:pt>
                <c:pt idx="129">
                  <c:v>0.0947718627615274</c:v>
                </c:pt>
                <c:pt idx="130">
                  <c:v>0.0934974614005617</c:v>
                </c:pt>
                <c:pt idx="131">
                  <c:v>0.0922713260896635</c:v>
                </c:pt>
                <c:pt idx="132">
                  <c:v>0.0910451907787654</c:v>
                </c:pt>
                <c:pt idx="133">
                  <c:v>0.0897819524079534</c:v>
                </c:pt>
                <c:pt idx="134">
                  <c:v>0.0883894296511458</c:v>
                </c:pt>
                <c:pt idx="135">
                  <c:v>0.0869969068943383</c:v>
                </c:pt>
                <c:pt idx="136">
                  <c:v>0.0856043841375308</c:v>
                </c:pt>
                <c:pt idx="137">
                  <c:v>0.0843965051299424</c:v>
                </c:pt>
                <c:pt idx="138">
                  <c:v>0.0832140440463777</c:v>
                </c:pt>
                <c:pt idx="139">
                  <c:v>0.082031582962813</c:v>
                </c:pt>
                <c:pt idx="140">
                  <c:v>0.0806074366696759</c:v>
                </c:pt>
                <c:pt idx="141">
                  <c:v>0.0789740793809607</c:v>
                </c:pt>
                <c:pt idx="142">
                  <c:v>0.0773407220922454</c:v>
                </c:pt>
                <c:pt idx="143">
                  <c:v>0.0757755750531241</c:v>
                </c:pt>
                <c:pt idx="144">
                  <c:v>0.0744956512651514</c:v>
                </c:pt>
                <c:pt idx="145">
                  <c:v>0.0732157274771788</c:v>
                </c:pt>
                <c:pt idx="146">
                  <c:v>0.0719358036892061</c:v>
                </c:pt>
                <c:pt idx="147">
                  <c:v>0.0704325031260193</c:v>
                </c:pt>
                <c:pt idx="148">
                  <c:v>0.0688894732931071</c:v>
                </c:pt>
                <c:pt idx="149">
                  <c:v>0.067346443460195</c:v>
                </c:pt>
                <c:pt idx="150">
                  <c:v>0.0658747591095093</c:v>
                </c:pt>
                <c:pt idx="151">
                  <c:v>0.0644730060932275</c:v>
                </c:pt>
                <c:pt idx="152">
                  <c:v>0.0630712530769457</c:v>
                </c:pt>
                <c:pt idx="153">
                  <c:v>0.0616666458112911</c:v>
                </c:pt>
                <c:pt idx="154">
                  <c:v>0.060247165720815</c:v>
                </c:pt>
                <c:pt idx="155">
                  <c:v>0.058827685630339</c:v>
                </c:pt>
                <c:pt idx="156">
                  <c:v>0.0574082055398629</c:v>
                </c:pt>
                <c:pt idx="157">
                  <c:v>0.0559434291817475</c:v>
                </c:pt>
                <c:pt idx="158">
                  <c:v>0.0544685059588517</c:v>
                </c:pt>
                <c:pt idx="159">
                  <c:v>0.052993582735956</c:v>
                </c:pt>
                <c:pt idx="160">
                  <c:v>0.0516219914959305</c:v>
                </c:pt>
                <c:pt idx="161">
                  <c:v>0.0503655187514022</c:v>
                </c:pt>
                <c:pt idx="162">
                  <c:v>0.0491090460068738</c:v>
                </c:pt>
                <c:pt idx="163">
                  <c:v>0.047879567929454</c:v>
                </c:pt>
                <c:pt idx="164">
                  <c:v>0.0468340063083906</c:v>
                </c:pt>
                <c:pt idx="165">
                  <c:v>0.0457884446873272</c:v>
                </c:pt>
                <c:pt idx="166">
                  <c:v>0.0447428830662638</c:v>
                </c:pt>
                <c:pt idx="167">
                  <c:v>0.0437787199996932</c:v>
                </c:pt>
                <c:pt idx="168">
                  <c:v>0.0428369835181246</c:v>
                </c:pt>
                <c:pt idx="169">
                  <c:v>0.0418952470365559</c:v>
                </c:pt>
                <c:pt idx="170">
                  <c:v>0.0409968210287725</c:v>
                </c:pt>
                <c:pt idx="171">
                  <c:v>0.0401535168960035</c:v>
                </c:pt>
                <c:pt idx="172">
                  <c:v>0.0393102127632346</c:v>
                </c:pt>
                <c:pt idx="173">
                  <c:v>0.0384743360553288</c:v>
                </c:pt>
                <c:pt idx="174">
                  <c:v>0.0377092394604513</c:v>
                </c:pt>
                <c:pt idx="175">
                  <c:v>0.0369441428655738</c:v>
                </c:pt>
                <c:pt idx="176">
                  <c:v>0.0361790462706963</c:v>
                </c:pt>
                <c:pt idx="177">
                  <c:v>0.0353819668825432</c:v>
                </c:pt>
                <c:pt idx="178">
                  <c:v>0.0345742265632982</c:v>
                </c:pt>
                <c:pt idx="179">
                  <c:v>0.0337664862440532</c:v>
                </c:pt>
                <c:pt idx="180">
                  <c:v>0.0329848822549917</c:v>
                </c:pt>
                <c:pt idx="181">
                  <c:v>0.0322415162041962</c:v>
                </c:pt>
                <c:pt idx="182">
                  <c:v>0.0314981501534007</c:v>
                </c:pt>
                <c:pt idx="183">
                  <c:v>0.0307613252919577</c:v>
                </c:pt>
                <c:pt idx="184">
                  <c:v>0.0301252373656374</c:v>
                </c:pt>
                <c:pt idx="185">
                  <c:v>0.0294891494393172</c:v>
                </c:pt>
                <c:pt idx="186">
                  <c:v>0.0288530615129969</c:v>
                </c:pt>
                <c:pt idx="187">
                  <c:v>0.0281671307316257</c:v>
                </c:pt>
                <c:pt idx="188">
                  <c:v>0.0274614302115663</c:v>
                </c:pt>
                <c:pt idx="189">
                  <c:v>0.0267557296915069</c:v>
                </c:pt>
                <c:pt idx="190">
                  <c:v>0.0260489270962592</c:v>
                </c:pt>
                <c:pt idx="191">
                  <c:v>0.0253402640823713</c:v>
                </c:pt>
                <c:pt idx="192">
                  <c:v>0.0246316010684833</c:v>
                </c:pt>
                <c:pt idx="193">
                  <c:v>0.0239231411970272</c:v>
                </c:pt>
                <c:pt idx="194">
                  <c:v>0.023222008241066</c:v>
                </c:pt>
                <c:pt idx="195">
                  <c:v>0.0225208752851048</c:v>
                </c:pt>
                <c:pt idx="196">
                  <c:v>0.0218197423291436</c:v>
                </c:pt>
                <c:pt idx="197">
                  <c:v>0.0211361052371378</c:v>
                </c:pt>
                <c:pt idx="198">
                  <c:v>0.0204606257835075</c:v>
                </c:pt>
                <c:pt idx="199">
                  <c:v>0.0197851463298772</c:v>
                </c:pt>
                <c:pt idx="200">
                  <c:v>0.0191441210861224</c:v>
                </c:pt>
                <c:pt idx="201">
                  <c:v>0.0185708871993463</c:v>
                </c:pt>
                <c:pt idx="202">
                  <c:v>0.0179976533125702</c:v>
                </c:pt>
                <c:pt idx="203">
                  <c:v>0.017424419425794</c:v>
                </c:pt>
                <c:pt idx="204">
                  <c:v>0.0168761599856377</c:v>
                </c:pt>
                <c:pt idx="205">
                  <c:v>0.0163280770813078</c:v>
                </c:pt>
                <c:pt idx="206">
                  <c:v>0.015779994176978</c:v>
                </c:pt>
                <c:pt idx="207">
                  <c:v>0.015237727477735</c:v>
                </c:pt>
                <c:pt idx="208">
                  <c:v>0.0146986200565117</c:v>
                </c:pt>
                <c:pt idx="209">
                  <c:v>0.0141595126352884</c:v>
                </c:pt>
                <c:pt idx="210">
                  <c:v>0.0136311647319002</c:v>
                </c:pt>
                <c:pt idx="211">
                  <c:v>0.0131275697885597</c:v>
                </c:pt>
                <c:pt idx="212">
                  <c:v>0.0126239748452191</c:v>
                </c:pt>
                <c:pt idx="213">
                  <c:v>0.0121203799018786</c:v>
                </c:pt>
                <c:pt idx="214">
                  <c:v>0.0115942244746334</c:v>
                </c:pt>
                <c:pt idx="215">
                  <c:v>0.011067104138708</c:v>
                </c:pt>
                <c:pt idx="216">
                  <c:v>0.0105399838027826</c:v>
                </c:pt>
                <c:pt idx="217">
                  <c:v>0.0100227389129697</c:v>
                </c:pt>
                <c:pt idx="218">
                  <c:v>0.00951170200737303</c:v>
                </c:pt>
                <c:pt idx="219">
                  <c:v>0.00900066510177639</c:v>
                </c:pt>
                <c:pt idx="220">
                  <c:v>0.00845668846667494</c:v>
                </c:pt>
                <c:pt idx="221">
                  <c:v>0.007823661387433</c:v>
                </c:pt>
                <c:pt idx="222">
                  <c:v>0.00719063430819106</c:v>
                </c:pt>
                <c:pt idx="223">
                  <c:v>0.00655760722894912</c:v>
                </c:pt>
                <c:pt idx="224">
                  <c:v>0.00578460231636172</c:v>
                </c:pt>
                <c:pt idx="225">
                  <c:v>0.00500041541497821</c:v>
                </c:pt>
                <c:pt idx="226">
                  <c:v>0.0042162285135947</c:v>
                </c:pt>
                <c:pt idx="227">
                  <c:v>0.00335140682496045</c:v>
                </c:pt>
                <c:pt idx="228">
                  <c:v>0.0024286650883052</c:v>
                </c:pt>
                <c:pt idx="229">
                  <c:v>0.00150592335164994</c:v>
                </c:pt>
                <c:pt idx="230">
                  <c:v>0.000572900373199026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18"/>
          <c:order val="18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Feuille1!$DB$1:$AAA$1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Feuille1!$DB$20:$AAA$20</c:f>
              <c:numCache>
                <c:formatCode>General</c:formatCode>
                <c:ptCount val="598"/>
              </c:numCache>
            </c:numRef>
          </c:val>
          <c:smooth val="0"/>
        </c:ser>
        <c:ser>
          <c:idx val="19"/>
          <c:order val="19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Feuille1!$DB$1:$AAA$1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Feuille1!$DB$21:$AAA$21</c:f>
              <c:numCache>
                <c:formatCode>General</c:formatCode>
                <c:ptCount val="598"/>
              </c:numCache>
            </c:numRef>
          </c:val>
          <c:smooth val="0"/>
        </c:ser>
        <c:ser>
          <c:idx val="20"/>
          <c:order val="20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Feuille1!$DB$1:$AAA$1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Feuille1!$DB$22:$AAA$22</c:f>
              <c:numCache>
                <c:formatCode>General</c:formatCode>
                <c:ptCount val="598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911773"/>
        <c:axId val="42607036"/>
      </c:lineChart>
      <c:catAx>
        <c:axId val="6291177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2607036"/>
        <c:crosses val="autoZero"/>
        <c:auto val="1"/>
        <c:lblAlgn val="ctr"/>
        <c:lblOffset val="100"/>
        <c:noMultiLvlLbl val="0"/>
      </c:catAx>
      <c:valAx>
        <c:axId val="426070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291177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701</xdr:col>
      <xdr:colOff>407160</xdr:colOff>
      <xdr:row>0</xdr:row>
      <xdr:rowOff>36000</xdr:rowOff>
    </xdr:from>
    <xdr:to>
      <xdr:col>708</xdr:col>
      <xdr:colOff>421920</xdr:colOff>
      <xdr:row>18</xdr:row>
      <xdr:rowOff>119160</xdr:rowOff>
    </xdr:to>
    <xdr:graphicFrame>
      <xdr:nvGraphicFramePr>
        <xdr:cNvPr id="0" name=""/>
        <xdr:cNvGraphicFramePr/>
      </xdr:nvGraphicFramePr>
      <xdr:xfrm>
        <a:off x="576954720" y="36000"/>
        <a:ext cx="576648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A19"/>
  <sheetViews>
    <sheetView showFormulas="false" showGridLines="true" showRowColHeaders="true" showZeros="true" rightToLeft="false" tabSelected="true" showOutlineSymbols="true" defaultGridColor="true" view="normal" topLeftCell="DS1" colorId="64" zoomScale="131" zoomScaleNormal="131" zoomScalePageLayoutView="100" workbookViewId="0">
      <selection pane="topLeft" activeCell="B9" activeCellId="0" sqref="B9"/>
    </sheetView>
  </sheetViews>
  <sheetFormatPr defaultColWidth="11.66015625" defaultRowHeight="12.8" zeroHeight="false" outlineLevelRow="0" outlineLevelCol="0"/>
  <cols>
    <col collapsed="false" customWidth="true" hidden="false" outlineLevel="0" max="1" min="1" style="1" width="14.44"/>
    <col collapsed="false" customWidth="true" hidden="false" outlineLevel="0" max="2" min="2" style="1" width="16.58"/>
  </cols>
  <sheetData>
    <row r="1" s="3" customFormat="true" ht="13.8" hidden="false" customHeight="false" outlineLevel="0" collapsed="false">
      <c r="A1" s="2" t="s">
        <v>0</v>
      </c>
      <c r="B1" s="2" t="s">
        <v>1</v>
      </c>
      <c r="C1" s="3" t="n">
        <v>250</v>
      </c>
      <c r="D1" s="3" t="n">
        <v>251</v>
      </c>
      <c r="E1" s="3" t="n">
        <v>252</v>
      </c>
      <c r="F1" s="3" t="n">
        <v>253</v>
      </c>
      <c r="G1" s="3" t="n">
        <v>254</v>
      </c>
      <c r="H1" s="3" t="n">
        <v>255</v>
      </c>
      <c r="I1" s="3" t="n">
        <v>256</v>
      </c>
      <c r="J1" s="3" t="n">
        <v>257</v>
      </c>
      <c r="K1" s="3" t="n">
        <v>258</v>
      </c>
      <c r="L1" s="3" t="n">
        <v>259</v>
      </c>
      <c r="M1" s="3" t="n">
        <v>260</v>
      </c>
      <c r="N1" s="3" t="n">
        <v>261</v>
      </c>
      <c r="O1" s="3" t="n">
        <v>262</v>
      </c>
      <c r="P1" s="3" t="n">
        <v>263</v>
      </c>
      <c r="Q1" s="3" t="n">
        <v>264</v>
      </c>
      <c r="R1" s="3" t="n">
        <v>265</v>
      </c>
      <c r="S1" s="3" t="n">
        <v>266</v>
      </c>
      <c r="T1" s="3" t="n">
        <v>267</v>
      </c>
      <c r="U1" s="3" t="n">
        <v>268</v>
      </c>
      <c r="V1" s="3" t="n">
        <v>269</v>
      </c>
      <c r="W1" s="3" t="n">
        <v>270</v>
      </c>
      <c r="X1" s="3" t="n">
        <v>271</v>
      </c>
      <c r="Y1" s="3" t="n">
        <v>272</v>
      </c>
      <c r="Z1" s="3" t="n">
        <v>273</v>
      </c>
      <c r="AA1" s="3" t="n">
        <v>274</v>
      </c>
      <c r="AB1" s="3" t="n">
        <v>275</v>
      </c>
      <c r="AC1" s="3" t="n">
        <v>276</v>
      </c>
      <c r="AD1" s="3" t="n">
        <v>277</v>
      </c>
      <c r="AE1" s="3" t="n">
        <v>278</v>
      </c>
      <c r="AF1" s="3" t="n">
        <v>279</v>
      </c>
      <c r="AG1" s="3" t="n">
        <v>280</v>
      </c>
      <c r="AH1" s="3" t="n">
        <v>281</v>
      </c>
      <c r="AI1" s="3" t="n">
        <v>282</v>
      </c>
      <c r="AJ1" s="3" t="n">
        <v>283</v>
      </c>
      <c r="AK1" s="3" t="n">
        <v>284</v>
      </c>
      <c r="AL1" s="3" t="n">
        <v>285</v>
      </c>
      <c r="AM1" s="3" t="n">
        <v>286</v>
      </c>
      <c r="AN1" s="3" t="n">
        <v>287</v>
      </c>
      <c r="AO1" s="3" t="n">
        <v>288</v>
      </c>
      <c r="AP1" s="3" t="n">
        <v>289</v>
      </c>
      <c r="AQ1" s="3" t="n">
        <v>290</v>
      </c>
      <c r="AR1" s="3" t="n">
        <v>291</v>
      </c>
      <c r="AS1" s="3" t="n">
        <v>292</v>
      </c>
      <c r="AT1" s="3" t="n">
        <v>293</v>
      </c>
      <c r="AU1" s="3" t="n">
        <v>294</v>
      </c>
      <c r="AV1" s="3" t="n">
        <v>295</v>
      </c>
      <c r="AW1" s="3" t="n">
        <v>296</v>
      </c>
      <c r="AX1" s="3" t="n">
        <v>297</v>
      </c>
      <c r="AY1" s="3" t="n">
        <v>298</v>
      </c>
      <c r="AZ1" s="3" t="n">
        <v>299</v>
      </c>
      <c r="BA1" s="3" t="n">
        <v>300</v>
      </c>
      <c r="BB1" s="3" t="n">
        <v>301</v>
      </c>
      <c r="BC1" s="3" t="n">
        <v>302</v>
      </c>
      <c r="BD1" s="3" t="n">
        <v>303</v>
      </c>
      <c r="BE1" s="3" t="n">
        <v>304</v>
      </c>
      <c r="BF1" s="3" t="n">
        <v>305</v>
      </c>
      <c r="BG1" s="3" t="n">
        <v>306</v>
      </c>
      <c r="BH1" s="3" t="n">
        <v>307</v>
      </c>
      <c r="BI1" s="3" t="n">
        <v>308</v>
      </c>
      <c r="BJ1" s="3" t="n">
        <v>309</v>
      </c>
      <c r="BK1" s="3" t="n">
        <v>310</v>
      </c>
      <c r="BL1" s="3" t="n">
        <v>311</v>
      </c>
      <c r="BM1" s="3" t="n">
        <v>312</v>
      </c>
      <c r="BN1" s="3" t="n">
        <v>313</v>
      </c>
      <c r="BO1" s="3" t="n">
        <v>314</v>
      </c>
      <c r="BP1" s="3" t="n">
        <v>315</v>
      </c>
      <c r="BQ1" s="3" t="n">
        <v>316</v>
      </c>
      <c r="BR1" s="3" t="n">
        <v>317</v>
      </c>
      <c r="BS1" s="3" t="n">
        <v>318</v>
      </c>
      <c r="BT1" s="3" t="n">
        <v>319</v>
      </c>
      <c r="BU1" s="3" t="n">
        <v>320</v>
      </c>
      <c r="BV1" s="3" t="n">
        <v>321</v>
      </c>
      <c r="BW1" s="3" t="n">
        <v>322</v>
      </c>
      <c r="BX1" s="3" t="n">
        <v>323</v>
      </c>
      <c r="BY1" s="3" t="n">
        <v>324</v>
      </c>
      <c r="BZ1" s="3" t="n">
        <v>325</v>
      </c>
      <c r="CA1" s="3" t="n">
        <v>326</v>
      </c>
      <c r="CB1" s="3" t="n">
        <v>327</v>
      </c>
      <c r="CC1" s="3" t="n">
        <v>328</v>
      </c>
      <c r="CD1" s="3" t="n">
        <v>329</v>
      </c>
      <c r="CE1" s="3" t="n">
        <v>330</v>
      </c>
      <c r="CF1" s="3" t="n">
        <v>331</v>
      </c>
      <c r="CG1" s="3" t="n">
        <v>332</v>
      </c>
      <c r="CH1" s="3" t="n">
        <v>333</v>
      </c>
      <c r="CI1" s="3" t="n">
        <v>334</v>
      </c>
      <c r="CJ1" s="3" t="n">
        <v>335</v>
      </c>
      <c r="CK1" s="3" t="n">
        <v>336</v>
      </c>
      <c r="CL1" s="3" t="n">
        <v>337</v>
      </c>
      <c r="CM1" s="3" t="n">
        <v>338</v>
      </c>
      <c r="CN1" s="3" t="n">
        <v>339</v>
      </c>
      <c r="CO1" s="3" t="n">
        <v>340</v>
      </c>
      <c r="CP1" s="3" t="n">
        <v>341</v>
      </c>
      <c r="CQ1" s="3" t="n">
        <v>342</v>
      </c>
      <c r="CR1" s="3" t="n">
        <v>343</v>
      </c>
      <c r="CS1" s="3" t="n">
        <v>344</v>
      </c>
      <c r="CT1" s="3" t="n">
        <v>345</v>
      </c>
      <c r="CU1" s="3" t="n">
        <v>346</v>
      </c>
      <c r="CV1" s="3" t="n">
        <v>347</v>
      </c>
      <c r="CW1" s="3" t="n">
        <v>348</v>
      </c>
      <c r="CX1" s="3" t="n">
        <v>349</v>
      </c>
      <c r="CY1" s="3" t="n">
        <v>350</v>
      </c>
      <c r="CZ1" s="3" t="n">
        <v>351</v>
      </c>
      <c r="DA1" s="3" t="n">
        <v>352</v>
      </c>
      <c r="DB1" s="3" t="n">
        <v>353</v>
      </c>
      <c r="DC1" s="3" t="n">
        <v>354</v>
      </c>
      <c r="DD1" s="3" t="n">
        <v>355</v>
      </c>
      <c r="DE1" s="3" t="n">
        <v>356</v>
      </c>
      <c r="DF1" s="3" t="n">
        <v>357</v>
      </c>
      <c r="DG1" s="3" t="n">
        <v>358</v>
      </c>
      <c r="DH1" s="3" t="n">
        <v>359</v>
      </c>
      <c r="DI1" s="3" t="n">
        <v>360</v>
      </c>
      <c r="DJ1" s="3" t="n">
        <v>361</v>
      </c>
      <c r="DK1" s="3" t="n">
        <v>362</v>
      </c>
      <c r="DL1" s="3" t="n">
        <v>363</v>
      </c>
      <c r="DM1" s="3" t="n">
        <v>364</v>
      </c>
      <c r="DN1" s="3" t="n">
        <v>365</v>
      </c>
      <c r="DO1" s="3" t="n">
        <v>366</v>
      </c>
      <c r="DP1" s="3" t="n">
        <v>367</v>
      </c>
      <c r="DQ1" s="3" t="n">
        <v>368</v>
      </c>
      <c r="DR1" s="3" t="n">
        <v>369</v>
      </c>
      <c r="DS1" s="3" t="n">
        <v>370</v>
      </c>
      <c r="DT1" s="3" t="n">
        <v>371</v>
      </c>
      <c r="DU1" s="3" t="n">
        <v>372</v>
      </c>
      <c r="DV1" s="3" t="n">
        <v>373</v>
      </c>
      <c r="DW1" s="3" t="n">
        <v>374</v>
      </c>
      <c r="DX1" s="3" t="n">
        <v>375</v>
      </c>
      <c r="DY1" s="3" t="n">
        <v>376</v>
      </c>
      <c r="DZ1" s="3" t="n">
        <v>377</v>
      </c>
      <c r="EA1" s="3" t="n">
        <v>378</v>
      </c>
      <c r="EB1" s="3" t="n">
        <v>379</v>
      </c>
      <c r="EC1" s="3" t="n">
        <v>380</v>
      </c>
      <c r="ED1" s="3" t="n">
        <v>381</v>
      </c>
      <c r="EE1" s="3" t="n">
        <v>382</v>
      </c>
      <c r="EF1" s="3" t="n">
        <v>383</v>
      </c>
      <c r="EG1" s="3" t="n">
        <v>384</v>
      </c>
      <c r="EH1" s="3" t="n">
        <v>385</v>
      </c>
      <c r="EI1" s="3" t="n">
        <v>386</v>
      </c>
      <c r="EJ1" s="3" t="n">
        <v>387</v>
      </c>
      <c r="EK1" s="3" t="n">
        <v>388</v>
      </c>
      <c r="EL1" s="3" t="n">
        <v>389</v>
      </c>
      <c r="EM1" s="3" t="n">
        <v>390</v>
      </c>
      <c r="EN1" s="3" t="n">
        <v>391</v>
      </c>
      <c r="EO1" s="3" t="n">
        <v>392</v>
      </c>
      <c r="EP1" s="3" t="n">
        <v>393</v>
      </c>
      <c r="EQ1" s="3" t="n">
        <v>394</v>
      </c>
      <c r="ER1" s="3" t="n">
        <v>395</v>
      </c>
      <c r="ES1" s="3" t="n">
        <v>396</v>
      </c>
      <c r="ET1" s="3" t="n">
        <v>397</v>
      </c>
      <c r="EU1" s="3" t="n">
        <v>398</v>
      </c>
      <c r="EV1" s="3" t="n">
        <v>399</v>
      </c>
      <c r="EW1" s="3" t="n">
        <v>400</v>
      </c>
      <c r="EX1" s="3" t="n">
        <v>401</v>
      </c>
      <c r="EY1" s="3" t="n">
        <v>402</v>
      </c>
      <c r="EZ1" s="3" t="n">
        <v>403</v>
      </c>
      <c r="FA1" s="3" t="n">
        <v>404</v>
      </c>
      <c r="FB1" s="3" t="n">
        <v>405</v>
      </c>
      <c r="FC1" s="3" t="n">
        <v>406</v>
      </c>
      <c r="FD1" s="3" t="n">
        <v>407</v>
      </c>
      <c r="FE1" s="3" t="n">
        <v>408</v>
      </c>
      <c r="FF1" s="3" t="n">
        <v>409</v>
      </c>
      <c r="FG1" s="3" t="n">
        <v>410</v>
      </c>
      <c r="FH1" s="3" t="n">
        <v>411</v>
      </c>
      <c r="FI1" s="3" t="n">
        <v>412</v>
      </c>
      <c r="FJ1" s="3" t="n">
        <v>413</v>
      </c>
      <c r="FK1" s="3" t="n">
        <v>414</v>
      </c>
      <c r="FL1" s="3" t="n">
        <v>415</v>
      </c>
      <c r="FM1" s="3" t="n">
        <v>416</v>
      </c>
      <c r="FN1" s="3" t="n">
        <v>417</v>
      </c>
      <c r="FO1" s="3" t="n">
        <v>418</v>
      </c>
      <c r="FP1" s="3" t="n">
        <v>419</v>
      </c>
      <c r="FQ1" s="3" t="n">
        <v>420</v>
      </c>
      <c r="FR1" s="3" t="n">
        <v>421</v>
      </c>
      <c r="FS1" s="3" t="n">
        <v>422</v>
      </c>
      <c r="FT1" s="3" t="n">
        <v>423</v>
      </c>
      <c r="FU1" s="3" t="n">
        <v>424</v>
      </c>
      <c r="FV1" s="3" t="n">
        <v>425</v>
      </c>
      <c r="FW1" s="3" t="n">
        <v>426</v>
      </c>
      <c r="FX1" s="3" t="n">
        <v>427</v>
      </c>
      <c r="FY1" s="3" t="n">
        <v>428</v>
      </c>
      <c r="FZ1" s="3" t="n">
        <v>429</v>
      </c>
      <c r="GA1" s="3" t="n">
        <v>430</v>
      </c>
      <c r="GB1" s="3" t="n">
        <v>431</v>
      </c>
      <c r="GC1" s="3" t="n">
        <v>432</v>
      </c>
      <c r="GD1" s="3" t="n">
        <v>433</v>
      </c>
      <c r="GE1" s="3" t="n">
        <v>434</v>
      </c>
      <c r="GF1" s="3" t="n">
        <v>435</v>
      </c>
      <c r="GG1" s="3" t="n">
        <v>436</v>
      </c>
      <c r="GH1" s="3" t="n">
        <v>437</v>
      </c>
      <c r="GI1" s="3" t="n">
        <v>438</v>
      </c>
      <c r="GJ1" s="3" t="n">
        <v>439</v>
      </c>
      <c r="GK1" s="3" t="n">
        <v>440</v>
      </c>
      <c r="GL1" s="3" t="n">
        <v>441</v>
      </c>
      <c r="GM1" s="3" t="n">
        <v>442</v>
      </c>
      <c r="GN1" s="3" t="n">
        <v>443</v>
      </c>
      <c r="GO1" s="3" t="n">
        <v>444</v>
      </c>
      <c r="GP1" s="3" t="n">
        <v>445</v>
      </c>
      <c r="GQ1" s="3" t="n">
        <v>446</v>
      </c>
      <c r="GR1" s="3" t="n">
        <v>447</v>
      </c>
      <c r="GS1" s="3" t="n">
        <v>448</v>
      </c>
      <c r="GT1" s="3" t="n">
        <v>449</v>
      </c>
      <c r="GU1" s="3" t="n">
        <v>450</v>
      </c>
      <c r="GV1" s="3" t="n">
        <v>451</v>
      </c>
      <c r="GW1" s="3" t="n">
        <v>452</v>
      </c>
      <c r="GX1" s="3" t="n">
        <v>453</v>
      </c>
      <c r="GY1" s="3" t="n">
        <v>454</v>
      </c>
      <c r="GZ1" s="3" t="n">
        <v>455</v>
      </c>
      <c r="HA1" s="3" t="n">
        <v>456</v>
      </c>
      <c r="HB1" s="3" t="n">
        <v>457</v>
      </c>
      <c r="HC1" s="3" t="n">
        <v>458</v>
      </c>
      <c r="HD1" s="3" t="n">
        <v>459</v>
      </c>
      <c r="HE1" s="3" t="n">
        <v>460</v>
      </c>
      <c r="HF1" s="3" t="n">
        <v>461</v>
      </c>
      <c r="HG1" s="3" t="n">
        <v>462</v>
      </c>
      <c r="HH1" s="3" t="n">
        <v>463</v>
      </c>
      <c r="HI1" s="3" t="n">
        <v>464</v>
      </c>
      <c r="HJ1" s="3" t="n">
        <v>465</v>
      </c>
      <c r="HK1" s="3" t="n">
        <v>466</v>
      </c>
      <c r="HL1" s="3" t="n">
        <v>467</v>
      </c>
      <c r="HM1" s="3" t="n">
        <v>468</v>
      </c>
      <c r="HN1" s="3" t="n">
        <v>469</v>
      </c>
      <c r="HO1" s="3" t="n">
        <v>470</v>
      </c>
      <c r="HP1" s="3" t="n">
        <v>471</v>
      </c>
      <c r="HQ1" s="3" t="n">
        <v>472</v>
      </c>
      <c r="HR1" s="3" t="n">
        <v>473</v>
      </c>
      <c r="HS1" s="3" t="n">
        <v>474</v>
      </c>
      <c r="HT1" s="3" t="n">
        <v>475</v>
      </c>
      <c r="HU1" s="3" t="n">
        <v>476</v>
      </c>
      <c r="HV1" s="3" t="n">
        <v>477</v>
      </c>
      <c r="HW1" s="3" t="n">
        <v>478</v>
      </c>
      <c r="HX1" s="3" t="n">
        <v>479</v>
      </c>
      <c r="HY1" s="3" t="n">
        <v>480</v>
      </c>
      <c r="HZ1" s="3" t="n">
        <v>481</v>
      </c>
      <c r="IA1" s="3" t="n">
        <v>482</v>
      </c>
      <c r="IB1" s="3" t="n">
        <v>483</v>
      </c>
      <c r="IC1" s="3" t="n">
        <v>484</v>
      </c>
      <c r="ID1" s="3" t="n">
        <v>485</v>
      </c>
      <c r="IE1" s="3" t="n">
        <v>486</v>
      </c>
      <c r="IF1" s="3" t="n">
        <v>487</v>
      </c>
      <c r="IG1" s="3" t="n">
        <v>488</v>
      </c>
      <c r="IH1" s="3" t="n">
        <v>489</v>
      </c>
      <c r="II1" s="3" t="n">
        <v>490</v>
      </c>
      <c r="IJ1" s="3" t="n">
        <v>491</v>
      </c>
      <c r="IK1" s="3" t="n">
        <v>492</v>
      </c>
      <c r="IL1" s="3" t="n">
        <v>493</v>
      </c>
      <c r="IM1" s="3" t="n">
        <v>494</v>
      </c>
      <c r="IN1" s="3" t="n">
        <v>495</v>
      </c>
      <c r="IO1" s="3" t="n">
        <v>496</v>
      </c>
      <c r="IP1" s="3" t="n">
        <v>497</v>
      </c>
      <c r="IQ1" s="3" t="n">
        <v>498</v>
      </c>
      <c r="IR1" s="3" t="n">
        <v>499</v>
      </c>
      <c r="IS1" s="3" t="n">
        <v>500</v>
      </c>
      <c r="IT1" s="3" t="n">
        <v>501</v>
      </c>
      <c r="IU1" s="3" t="n">
        <v>502</v>
      </c>
      <c r="IV1" s="3" t="n">
        <v>503</v>
      </c>
      <c r="IW1" s="3" t="n">
        <v>504</v>
      </c>
      <c r="IX1" s="3" t="n">
        <v>505</v>
      </c>
      <c r="IY1" s="3" t="n">
        <v>506</v>
      </c>
      <c r="IZ1" s="3" t="n">
        <v>507</v>
      </c>
      <c r="JA1" s="3" t="n">
        <v>508</v>
      </c>
      <c r="JB1" s="3" t="n">
        <v>509</v>
      </c>
      <c r="JC1" s="3" t="n">
        <v>510</v>
      </c>
      <c r="JD1" s="3" t="n">
        <v>511</v>
      </c>
      <c r="JE1" s="3" t="n">
        <v>512</v>
      </c>
      <c r="JF1" s="3" t="n">
        <v>513</v>
      </c>
      <c r="JG1" s="3" t="n">
        <v>514</v>
      </c>
      <c r="JH1" s="3" t="n">
        <v>515</v>
      </c>
      <c r="JI1" s="3" t="n">
        <v>516</v>
      </c>
      <c r="JJ1" s="3" t="n">
        <v>517</v>
      </c>
      <c r="JK1" s="3" t="n">
        <v>518</v>
      </c>
      <c r="JL1" s="3" t="n">
        <v>519</v>
      </c>
      <c r="JM1" s="3" t="n">
        <v>520</v>
      </c>
      <c r="JN1" s="3" t="n">
        <v>521</v>
      </c>
      <c r="JO1" s="3" t="n">
        <v>522</v>
      </c>
      <c r="JP1" s="3" t="n">
        <v>523</v>
      </c>
      <c r="JQ1" s="3" t="n">
        <v>524</v>
      </c>
      <c r="JR1" s="3" t="n">
        <v>525</v>
      </c>
      <c r="JS1" s="3" t="n">
        <v>526</v>
      </c>
      <c r="JT1" s="3" t="n">
        <v>527</v>
      </c>
      <c r="JU1" s="3" t="n">
        <v>528</v>
      </c>
      <c r="JV1" s="3" t="n">
        <v>529</v>
      </c>
      <c r="JW1" s="3" t="n">
        <v>530</v>
      </c>
      <c r="JX1" s="3" t="n">
        <v>531</v>
      </c>
      <c r="JY1" s="3" t="n">
        <v>532</v>
      </c>
      <c r="JZ1" s="3" t="n">
        <v>533</v>
      </c>
      <c r="KA1" s="3" t="n">
        <v>534</v>
      </c>
      <c r="KB1" s="3" t="n">
        <v>535</v>
      </c>
      <c r="KC1" s="3" t="n">
        <v>536</v>
      </c>
      <c r="KD1" s="3" t="n">
        <v>537</v>
      </c>
      <c r="KE1" s="3" t="n">
        <v>538</v>
      </c>
      <c r="KF1" s="3" t="n">
        <v>539</v>
      </c>
      <c r="KG1" s="3" t="n">
        <v>540</v>
      </c>
      <c r="KH1" s="3" t="n">
        <v>541</v>
      </c>
      <c r="KI1" s="3" t="n">
        <v>542</v>
      </c>
      <c r="KJ1" s="3" t="n">
        <v>543</v>
      </c>
      <c r="KK1" s="3" t="n">
        <v>544</v>
      </c>
      <c r="KL1" s="3" t="n">
        <v>545</v>
      </c>
      <c r="KM1" s="3" t="n">
        <v>546</v>
      </c>
      <c r="KN1" s="3" t="n">
        <v>547</v>
      </c>
      <c r="KO1" s="3" t="n">
        <v>548</v>
      </c>
      <c r="KP1" s="3" t="n">
        <v>549</v>
      </c>
      <c r="KQ1" s="3" t="n">
        <v>550</v>
      </c>
      <c r="KR1" s="3" t="n">
        <v>551</v>
      </c>
      <c r="KS1" s="3" t="n">
        <v>552</v>
      </c>
      <c r="KT1" s="3" t="n">
        <v>553</v>
      </c>
      <c r="KU1" s="3" t="n">
        <v>554</v>
      </c>
      <c r="KV1" s="3" t="n">
        <v>555</v>
      </c>
      <c r="KW1" s="3" t="n">
        <v>556</v>
      </c>
      <c r="KX1" s="3" t="n">
        <v>557</v>
      </c>
      <c r="KY1" s="3" t="n">
        <v>558</v>
      </c>
      <c r="KZ1" s="3" t="n">
        <v>559</v>
      </c>
      <c r="LA1" s="3" t="n">
        <v>560</v>
      </c>
      <c r="LB1" s="3" t="n">
        <v>561</v>
      </c>
      <c r="LC1" s="3" t="n">
        <v>562</v>
      </c>
      <c r="LD1" s="3" t="n">
        <v>563</v>
      </c>
      <c r="LE1" s="3" t="n">
        <v>564</v>
      </c>
      <c r="LF1" s="3" t="n">
        <v>565</v>
      </c>
      <c r="LG1" s="3" t="n">
        <v>566</v>
      </c>
      <c r="LH1" s="3" t="n">
        <v>567</v>
      </c>
      <c r="LI1" s="3" t="n">
        <v>568</v>
      </c>
      <c r="LJ1" s="3" t="n">
        <v>569</v>
      </c>
      <c r="LK1" s="3" t="n">
        <v>570</v>
      </c>
      <c r="LL1" s="3" t="n">
        <v>571</v>
      </c>
      <c r="LM1" s="3" t="n">
        <v>572</v>
      </c>
      <c r="LN1" s="3" t="n">
        <v>573</v>
      </c>
      <c r="LO1" s="3" t="n">
        <v>574</v>
      </c>
      <c r="LP1" s="3" t="n">
        <v>575</v>
      </c>
      <c r="LQ1" s="3" t="n">
        <v>576</v>
      </c>
      <c r="LR1" s="3" t="n">
        <v>577</v>
      </c>
      <c r="LS1" s="3" t="n">
        <v>578</v>
      </c>
      <c r="LT1" s="3" t="n">
        <v>579</v>
      </c>
      <c r="LU1" s="3" t="n">
        <v>580</v>
      </c>
      <c r="LV1" s="3" t="n">
        <v>581</v>
      </c>
      <c r="LW1" s="3" t="n">
        <v>582</v>
      </c>
      <c r="LX1" s="3" t="n">
        <v>583</v>
      </c>
      <c r="LY1" s="3" t="n">
        <v>584</v>
      </c>
      <c r="LZ1" s="3" t="n">
        <v>585</v>
      </c>
      <c r="MA1" s="3" t="n">
        <v>586</v>
      </c>
      <c r="MB1" s="3" t="n">
        <v>587</v>
      </c>
      <c r="MC1" s="3" t="n">
        <v>588</v>
      </c>
      <c r="MD1" s="3" t="n">
        <v>589</v>
      </c>
      <c r="ME1" s="3" t="n">
        <v>590</v>
      </c>
      <c r="MF1" s="3" t="n">
        <v>591</v>
      </c>
      <c r="MG1" s="3" t="n">
        <v>592</v>
      </c>
      <c r="MH1" s="3" t="n">
        <v>593</v>
      </c>
      <c r="MI1" s="3" t="n">
        <v>594</v>
      </c>
      <c r="MJ1" s="3" t="n">
        <v>595</v>
      </c>
      <c r="MK1" s="3" t="n">
        <v>596</v>
      </c>
      <c r="ML1" s="3" t="n">
        <v>597</v>
      </c>
      <c r="MM1" s="3" t="n">
        <v>598</v>
      </c>
      <c r="MN1" s="3" t="n">
        <v>599</v>
      </c>
      <c r="MO1" s="3" t="n">
        <v>600</v>
      </c>
      <c r="MP1" s="3" t="n">
        <v>601</v>
      </c>
      <c r="MQ1" s="3" t="n">
        <v>602</v>
      </c>
      <c r="MR1" s="3" t="n">
        <v>603</v>
      </c>
      <c r="MS1" s="3" t="n">
        <v>604</v>
      </c>
      <c r="MT1" s="3" t="n">
        <v>605</v>
      </c>
      <c r="MU1" s="3" t="n">
        <v>606</v>
      </c>
      <c r="MV1" s="3" t="n">
        <v>607</v>
      </c>
      <c r="MW1" s="3" t="n">
        <v>608</v>
      </c>
      <c r="MX1" s="3" t="n">
        <v>609</v>
      </c>
      <c r="MY1" s="3" t="n">
        <v>610</v>
      </c>
      <c r="MZ1" s="3" t="n">
        <v>611</v>
      </c>
      <c r="NA1" s="3" t="n">
        <v>612</v>
      </c>
      <c r="NB1" s="3" t="n">
        <v>613</v>
      </c>
      <c r="NC1" s="3" t="n">
        <v>614</v>
      </c>
      <c r="ND1" s="3" t="n">
        <v>615</v>
      </c>
      <c r="NE1" s="3" t="n">
        <v>616</v>
      </c>
      <c r="NF1" s="3" t="n">
        <v>617</v>
      </c>
      <c r="NG1" s="3" t="n">
        <v>618</v>
      </c>
      <c r="NH1" s="3" t="n">
        <v>619</v>
      </c>
      <c r="NI1" s="3" t="n">
        <v>620</v>
      </c>
      <c r="NJ1" s="3" t="n">
        <v>621</v>
      </c>
      <c r="NK1" s="3" t="n">
        <v>622</v>
      </c>
      <c r="NL1" s="3" t="n">
        <v>623</v>
      </c>
      <c r="NM1" s="3" t="n">
        <v>624</v>
      </c>
      <c r="NN1" s="3" t="n">
        <v>625</v>
      </c>
      <c r="NO1" s="3" t="n">
        <v>626</v>
      </c>
      <c r="NP1" s="3" t="n">
        <v>627</v>
      </c>
      <c r="NQ1" s="3" t="n">
        <v>628</v>
      </c>
      <c r="NR1" s="3" t="n">
        <v>629</v>
      </c>
      <c r="NS1" s="3" t="n">
        <v>630</v>
      </c>
      <c r="NT1" s="3" t="n">
        <v>631</v>
      </c>
      <c r="NU1" s="3" t="n">
        <v>632</v>
      </c>
      <c r="NV1" s="3" t="n">
        <v>633</v>
      </c>
      <c r="NW1" s="3" t="n">
        <v>634</v>
      </c>
      <c r="NX1" s="3" t="n">
        <v>635</v>
      </c>
      <c r="NY1" s="3" t="n">
        <v>636</v>
      </c>
      <c r="NZ1" s="3" t="n">
        <v>637</v>
      </c>
      <c r="OA1" s="3" t="n">
        <v>638</v>
      </c>
      <c r="OB1" s="3" t="n">
        <v>639</v>
      </c>
      <c r="OC1" s="3" t="n">
        <v>640</v>
      </c>
      <c r="OD1" s="3" t="n">
        <v>641</v>
      </c>
      <c r="OE1" s="3" t="n">
        <v>642</v>
      </c>
      <c r="OF1" s="3" t="n">
        <v>643</v>
      </c>
      <c r="OG1" s="3" t="n">
        <v>644</v>
      </c>
      <c r="OH1" s="3" t="n">
        <v>645</v>
      </c>
      <c r="OI1" s="3" t="n">
        <v>646</v>
      </c>
      <c r="OJ1" s="3" t="n">
        <v>647</v>
      </c>
      <c r="OK1" s="3" t="n">
        <v>648</v>
      </c>
      <c r="OL1" s="3" t="n">
        <v>649</v>
      </c>
      <c r="OM1" s="3" t="n">
        <v>650</v>
      </c>
      <c r="ON1" s="3" t="n">
        <v>651</v>
      </c>
      <c r="OO1" s="3" t="n">
        <v>652</v>
      </c>
      <c r="OP1" s="3" t="n">
        <v>653</v>
      </c>
      <c r="OQ1" s="3" t="n">
        <v>654</v>
      </c>
      <c r="OR1" s="3" t="n">
        <v>655</v>
      </c>
      <c r="OS1" s="3" t="n">
        <v>656</v>
      </c>
      <c r="OT1" s="3" t="n">
        <v>657</v>
      </c>
      <c r="OU1" s="3" t="n">
        <v>658</v>
      </c>
      <c r="OV1" s="3" t="n">
        <v>659</v>
      </c>
      <c r="OW1" s="3" t="n">
        <v>660</v>
      </c>
      <c r="OX1" s="3" t="n">
        <v>661</v>
      </c>
      <c r="OY1" s="3" t="n">
        <v>662</v>
      </c>
      <c r="OZ1" s="3" t="n">
        <v>663</v>
      </c>
      <c r="PA1" s="3" t="n">
        <v>664</v>
      </c>
      <c r="PB1" s="3" t="n">
        <v>665</v>
      </c>
      <c r="PC1" s="3" t="n">
        <v>666</v>
      </c>
      <c r="PD1" s="3" t="n">
        <v>667</v>
      </c>
      <c r="PE1" s="3" t="n">
        <v>668</v>
      </c>
      <c r="PF1" s="3" t="n">
        <v>669</v>
      </c>
      <c r="PG1" s="3" t="n">
        <v>670</v>
      </c>
      <c r="PH1" s="3" t="n">
        <v>671</v>
      </c>
      <c r="PI1" s="3" t="n">
        <v>672</v>
      </c>
      <c r="PJ1" s="3" t="n">
        <v>673</v>
      </c>
      <c r="PK1" s="3" t="n">
        <v>674</v>
      </c>
      <c r="PL1" s="3" t="n">
        <v>675</v>
      </c>
      <c r="PM1" s="3" t="n">
        <v>676</v>
      </c>
      <c r="PN1" s="3" t="n">
        <v>677</v>
      </c>
      <c r="PO1" s="3" t="n">
        <v>678</v>
      </c>
      <c r="PP1" s="3" t="n">
        <v>679</v>
      </c>
      <c r="PQ1" s="3" t="n">
        <v>680</v>
      </c>
      <c r="PR1" s="3" t="n">
        <v>681</v>
      </c>
      <c r="PS1" s="3" t="n">
        <v>682</v>
      </c>
      <c r="PT1" s="3" t="n">
        <v>683</v>
      </c>
      <c r="PU1" s="3" t="n">
        <v>684</v>
      </c>
      <c r="PV1" s="3" t="n">
        <v>685</v>
      </c>
      <c r="PW1" s="3" t="n">
        <v>686</v>
      </c>
      <c r="PX1" s="3" t="n">
        <v>687</v>
      </c>
      <c r="PY1" s="3" t="n">
        <v>688</v>
      </c>
      <c r="PZ1" s="3" t="n">
        <v>689</v>
      </c>
      <c r="QA1" s="3" t="n">
        <v>690</v>
      </c>
      <c r="QB1" s="3" t="n">
        <v>691</v>
      </c>
      <c r="QC1" s="3" t="n">
        <v>692</v>
      </c>
      <c r="QD1" s="3" t="n">
        <v>693</v>
      </c>
      <c r="QE1" s="3" t="n">
        <v>694</v>
      </c>
      <c r="QF1" s="3" t="n">
        <v>695</v>
      </c>
      <c r="QG1" s="3" t="n">
        <v>696</v>
      </c>
      <c r="QH1" s="3" t="n">
        <v>697</v>
      </c>
      <c r="QI1" s="3" t="n">
        <v>698</v>
      </c>
      <c r="QJ1" s="3" t="n">
        <v>699</v>
      </c>
      <c r="QK1" s="3" t="n">
        <v>700</v>
      </c>
      <c r="QL1" s="3" t="n">
        <v>701</v>
      </c>
      <c r="QM1" s="3" t="n">
        <v>702</v>
      </c>
      <c r="QN1" s="3" t="n">
        <v>703</v>
      </c>
      <c r="QO1" s="3" t="n">
        <v>704</v>
      </c>
      <c r="QP1" s="3" t="n">
        <v>705</v>
      </c>
      <c r="QQ1" s="3" t="n">
        <v>706</v>
      </c>
      <c r="QR1" s="3" t="n">
        <v>707</v>
      </c>
      <c r="QS1" s="3" t="n">
        <v>708</v>
      </c>
      <c r="QT1" s="3" t="n">
        <v>709</v>
      </c>
      <c r="QU1" s="3" t="n">
        <v>710</v>
      </c>
      <c r="QV1" s="3" t="n">
        <v>711</v>
      </c>
      <c r="QW1" s="3" t="n">
        <v>712</v>
      </c>
      <c r="QX1" s="3" t="n">
        <v>713</v>
      </c>
      <c r="QY1" s="3" t="n">
        <v>714</v>
      </c>
      <c r="QZ1" s="3" t="n">
        <v>715</v>
      </c>
      <c r="RA1" s="3" t="n">
        <v>716</v>
      </c>
      <c r="RB1" s="3" t="n">
        <v>717</v>
      </c>
      <c r="RC1" s="3" t="n">
        <v>718</v>
      </c>
      <c r="RD1" s="3" t="n">
        <v>719</v>
      </c>
      <c r="RE1" s="3" t="n">
        <v>720</v>
      </c>
      <c r="RF1" s="3" t="n">
        <v>721</v>
      </c>
      <c r="RG1" s="3" t="n">
        <v>722</v>
      </c>
      <c r="RH1" s="3" t="n">
        <v>723</v>
      </c>
      <c r="RI1" s="3" t="n">
        <v>724</v>
      </c>
      <c r="RJ1" s="3" t="n">
        <v>725</v>
      </c>
      <c r="RK1" s="3" t="n">
        <v>726</v>
      </c>
      <c r="RL1" s="3" t="n">
        <v>727</v>
      </c>
      <c r="RM1" s="3" t="n">
        <v>728</v>
      </c>
      <c r="RN1" s="3" t="n">
        <v>729</v>
      </c>
      <c r="RO1" s="3" t="n">
        <v>730</v>
      </c>
      <c r="RP1" s="3" t="n">
        <v>731</v>
      </c>
      <c r="RQ1" s="3" t="n">
        <v>732</v>
      </c>
      <c r="RR1" s="3" t="n">
        <v>733</v>
      </c>
      <c r="RS1" s="3" t="n">
        <v>734</v>
      </c>
      <c r="RT1" s="3" t="n">
        <v>735</v>
      </c>
      <c r="RU1" s="3" t="n">
        <v>736</v>
      </c>
      <c r="RV1" s="3" t="n">
        <v>737</v>
      </c>
      <c r="RW1" s="3" t="n">
        <v>738</v>
      </c>
      <c r="RX1" s="3" t="n">
        <v>739</v>
      </c>
      <c r="RY1" s="3" t="n">
        <v>740</v>
      </c>
      <c r="RZ1" s="3" t="n">
        <v>741</v>
      </c>
      <c r="SA1" s="3" t="n">
        <v>742</v>
      </c>
      <c r="SB1" s="3" t="n">
        <v>743</v>
      </c>
      <c r="SC1" s="3" t="n">
        <v>744</v>
      </c>
      <c r="SD1" s="3" t="n">
        <v>745</v>
      </c>
      <c r="SE1" s="3" t="n">
        <v>746</v>
      </c>
      <c r="SF1" s="3" t="n">
        <v>747</v>
      </c>
      <c r="SG1" s="3" t="n">
        <v>748</v>
      </c>
      <c r="SH1" s="3" t="n">
        <v>749</v>
      </c>
      <c r="SI1" s="3" t="n">
        <v>750</v>
      </c>
      <c r="SJ1" s="3" t="n">
        <v>751</v>
      </c>
      <c r="SK1" s="3" t="n">
        <v>752</v>
      </c>
      <c r="SL1" s="3" t="n">
        <v>753</v>
      </c>
      <c r="SM1" s="3" t="n">
        <v>754</v>
      </c>
      <c r="SN1" s="3" t="n">
        <v>755</v>
      </c>
      <c r="SO1" s="3" t="n">
        <v>756</v>
      </c>
      <c r="SP1" s="3" t="n">
        <v>757</v>
      </c>
      <c r="SQ1" s="3" t="n">
        <v>758</v>
      </c>
      <c r="SR1" s="3" t="n">
        <v>759</v>
      </c>
      <c r="SS1" s="3" t="n">
        <v>760</v>
      </c>
      <c r="ST1" s="3" t="n">
        <v>761</v>
      </c>
      <c r="SU1" s="3" t="n">
        <v>762</v>
      </c>
      <c r="SV1" s="3" t="n">
        <v>763</v>
      </c>
      <c r="SW1" s="3" t="n">
        <v>764</v>
      </c>
      <c r="SX1" s="3" t="n">
        <v>765</v>
      </c>
      <c r="SY1" s="3" t="n">
        <v>766</v>
      </c>
      <c r="SZ1" s="3" t="n">
        <v>767</v>
      </c>
      <c r="TA1" s="3" t="n">
        <v>768</v>
      </c>
      <c r="TB1" s="3" t="n">
        <v>769</v>
      </c>
      <c r="TC1" s="3" t="n">
        <v>770</v>
      </c>
      <c r="TD1" s="3" t="n">
        <v>771</v>
      </c>
      <c r="TE1" s="3" t="n">
        <v>772</v>
      </c>
      <c r="TF1" s="3" t="n">
        <v>773</v>
      </c>
      <c r="TG1" s="3" t="n">
        <v>774</v>
      </c>
      <c r="TH1" s="3" t="n">
        <v>775</v>
      </c>
      <c r="TI1" s="3" t="n">
        <v>776</v>
      </c>
      <c r="TJ1" s="3" t="n">
        <v>777</v>
      </c>
      <c r="TK1" s="3" t="n">
        <v>778</v>
      </c>
      <c r="TL1" s="3" t="n">
        <v>779</v>
      </c>
      <c r="TM1" s="3" t="n">
        <v>780</v>
      </c>
      <c r="TN1" s="3" t="n">
        <v>781</v>
      </c>
      <c r="TO1" s="3" t="n">
        <v>782</v>
      </c>
      <c r="TP1" s="3" t="n">
        <v>783</v>
      </c>
      <c r="TQ1" s="3" t="n">
        <v>784</v>
      </c>
      <c r="TR1" s="3" t="n">
        <v>785</v>
      </c>
      <c r="TS1" s="3" t="n">
        <v>786</v>
      </c>
      <c r="TT1" s="3" t="n">
        <v>787</v>
      </c>
      <c r="TU1" s="3" t="n">
        <v>788</v>
      </c>
      <c r="TV1" s="3" t="n">
        <v>789</v>
      </c>
      <c r="TW1" s="3" t="n">
        <v>790</v>
      </c>
      <c r="TX1" s="3" t="n">
        <v>791</v>
      </c>
      <c r="TY1" s="3" t="n">
        <v>792</v>
      </c>
      <c r="TZ1" s="3" t="n">
        <v>793</v>
      </c>
      <c r="UA1" s="3" t="n">
        <v>794</v>
      </c>
      <c r="UB1" s="3" t="n">
        <v>795</v>
      </c>
      <c r="UC1" s="3" t="n">
        <v>796</v>
      </c>
      <c r="UD1" s="3" t="n">
        <v>797</v>
      </c>
      <c r="UE1" s="3" t="n">
        <v>798</v>
      </c>
      <c r="UF1" s="3" t="n">
        <v>799</v>
      </c>
      <c r="UG1" s="3" t="n">
        <v>800</v>
      </c>
      <c r="UH1" s="3" t="n">
        <v>801</v>
      </c>
      <c r="UI1" s="3" t="n">
        <v>802</v>
      </c>
      <c r="UJ1" s="3" t="n">
        <v>803</v>
      </c>
      <c r="UK1" s="3" t="n">
        <v>804</v>
      </c>
      <c r="UL1" s="3" t="n">
        <v>805</v>
      </c>
      <c r="UM1" s="3" t="n">
        <v>806</v>
      </c>
      <c r="UN1" s="3" t="n">
        <v>807</v>
      </c>
      <c r="UO1" s="3" t="n">
        <v>808</v>
      </c>
      <c r="UP1" s="3" t="n">
        <v>809</v>
      </c>
      <c r="UQ1" s="3" t="n">
        <v>810</v>
      </c>
      <c r="UR1" s="3" t="n">
        <v>811</v>
      </c>
      <c r="US1" s="3" t="n">
        <v>812</v>
      </c>
      <c r="UT1" s="3" t="n">
        <v>813</v>
      </c>
      <c r="UU1" s="3" t="n">
        <v>814</v>
      </c>
      <c r="UV1" s="3" t="n">
        <v>815</v>
      </c>
      <c r="UW1" s="3" t="n">
        <v>816</v>
      </c>
      <c r="UX1" s="3" t="n">
        <v>817</v>
      </c>
      <c r="UY1" s="3" t="n">
        <v>818</v>
      </c>
      <c r="UZ1" s="3" t="n">
        <v>819</v>
      </c>
      <c r="VA1" s="3" t="n">
        <v>820</v>
      </c>
      <c r="VB1" s="3" t="n">
        <v>821</v>
      </c>
      <c r="VC1" s="3" t="n">
        <v>822</v>
      </c>
      <c r="VD1" s="3" t="n">
        <v>823</v>
      </c>
      <c r="VE1" s="3" t="n">
        <v>824</v>
      </c>
      <c r="VF1" s="3" t="n">
        <v>825</v>
      </c>
      <c r="VG1" s="3" t="n">
        <v>826</v>
      </c>
      <c r="VH1" s="3" t="n">
        <v>827</v>
      </c>
      <c r="VI1" s="3" t="n">
        <v>828</v>
      </c>
      <c r="VJ1" s="3" t="n">
        <v>829</v>
      </c>
      <c r="VK1" s="3" t="n">
        <v>830</v>
      </c>
      <c r="VL1" s="3" t="n">
        <v>831</v>
      </c>
      <c r="VM1" s="3" t="n">
        <v>832</v>
      </c>
      <c r="VN1" s="3" t="n">
        <v>833</v>
      </c>
      <c r="VO1" s="3" t="n">
        <v>834</v>
      </c>
      <c r="VP1" s="3" t="n">
        <v>835</v>
      </c>
      <c r="VQ1" s="3" t="n">
        <v>836</v>
      </c>
      <c r="VR1" s="3" t="n">
        <v>837</v>
      </c>
      <c r="VS1" s="3" t="n">
        <v>838</v>
      </c>
      <c r="VT1" s="3" t="n">
        <v>839</v>
      </c>
      <c r="VU1" s="3" t="n">
        <v>840</v>
      </c>
      <c r="VV1" s="3" t="n">
        <v>841</v>
      </c>
      <c r="VW1" s="3" t="n">
        <v>842</v>
      </c>
      <c r="VX1" s="3" t="n">
        <v>843</v>
      </c>
      <c r="VY1" s="3" t="n">
        <v>844</v>
      </c>
      <c r="VZ1" s="3" t="n">
        <v>845</v>
      </c>
      <c r="WA1" s="3" t="n">
        <v>846</v>
      </c>
      <c r="WB1" s="3" t="n">
        <v>847</v>
      </c>
      <c r="WC1" s="3" t="n">
        <v>848</v>
      </c>
      <c r="WD1" s="3" t="n">
        <v>849</v>
      </c>
      <c r="WE1" s="3" t="n">
        <v>850</v>
      </c>
      <c r="WF1" s="3" t="n">
        <v>851</v>
      </c>
      <c r="WG1" s="3" t="n">
        <v>852</v>
      </c>
      <c r="WH1" s="3" t="n">
        <v>853</v>
      </c>
      <c r="WI1" s="3" t="n">
        <v>854</v>
      </c>
      <c r="WJ1" s="3" t="n">
        <v>855</v>
      </c>
      <c r="WK1" s="3" t="n">
        <v>856</v>
      </c>
      <c r="WL1" s="3" t="n">
        <v>857</v>
      </c>
      <c r="WM1" s="3" t="n">
        <v>858</v>
      </c>
      <c r="WN1" s="3" t="n">
        <v>859</v>
      </c>
      <c r="WO1" s="3" t="n">
        <v>860</v>
      </c>
      <c r="WP1" s="3" t="n">
        <v>861</v>
      </c>
      <c r="WQ1" s="3" t="n">
        <v>862</v>
      </c>
      <c r="WR1" s="3" t="n">
        <v>863</v>
      </c>
      <c r="WS1" s="3" t="n">
        <v>864</v>
      </c>
      <c r="WT1" s="3" t="n">
        <v>865</v>
      </c>
      <c r="WU1" s="3" t="n">
        <v>866</v>
      </c>
      <c r="WV1" s="3" t="n">
        <v>867</v>
      </c>
      <c r="WW1" s="3" t="n">
        <v>868</v>
      </c>
      <c r="WX1" s="3" t="n">
        <v>869</v>
      </c>
      <c r="WY1" s="3" t="n">
        <v>870</v>
      </c>
      <c r="WZ1" s="3" t="n">
        <v>871</v>
      </c>
      <c r="XA1" s="3" t="n">
        <v>872</v>
      </c>
      <c r="XB1" s="3" t="n">
        <v>873</v>
      </c>
      <c r="XC1" s="3" t="n">
        <v>874</v>
      </c>
      <c r="XD1" s="3" t="n">
        <v>875</v>
      </c>
      <c r="XE1" s="3" t="n">
        <v>876</v>
      </c>
      <c r="XF1" s="3" t="n">
        <v>877</v>
      </c>
      <c r="XG1" s="3" t="n">
        <v>878</v>
      </c>
      <c r="XH1" s="3" t="n">
        <v>879</v>
      </c>
      <c r="XI1" s="3" t="n">
        <v>880</v>
      </c>
      <c r="XJ1" s="3" t="n">
        <v>881</v>
      </c>
      <c r="XK1" s="3" t="n">
        <v>882</v>
      </c>
      <c r="XL1" s="3" t="n">
        <v>883</v>
      </c>
      <c r="XM1" s="3" t="n">
        <v>884</v>
      </c>
      <c r="XN1" s="3" t="n">
        <v>885</v>
      </c>
      <c r="XO1" s="3" t="n">
        <v>886</v>
      </c>
      <c r="XP1" s="3" t="n">
        <v>887</v>
      </c>
      <c r="XQ1" s="3" t="n">
        <v>888</v>
      </c>
      <c r="XR1" s="3" t="n">
        <v>889</v>
      </c>
      <c r="XS1" s="3" t="n">
        <v>890</v>
      </c>
      <c r="XT1" s="3" t="n">
        <v>891</v>
      </c>
      <c r="XU1" s="3" t="n">
        <v>892</v>
      </c>
      <c r="XV1" s="3" t="n">
        <v>893</v>
      </c>
      <c r="XW1" s="3" t="n">
        <v>894</v>
      </c>
      <c r="XX1" s="3" t="n">
        <v>895</v>
      </c>
      <c r="XY1" s="3" t="n">
        <v>896</v>
      </c>
      <c r="XZ1" s="3" t="n">
        <v>897</v>
      </c>
      <c r="YA1" s="3" t="n">
        <v>898</v>
      </c>
      <c r="YB1" s="3" t="n">
        <v>899</v>
      </c>
      <c r="YC1" s="3" t="n">
        <v>900</v>
      </c>
      <c r="YD1" s="3" t="n">
        <v>901</v>
      </c>
      <c r="YE1" s="3" t="n">
        <v>902</v>
      </c>
      <c r="YF1" s="3" t="n">
        <v>903</v>
      </c>
      <c r="YG1" s="3" t="n">
        <v>904</v>
      </c>
      <c r="YH1" s="3" t="n">
        <v>905</v>
      </c>
      <c r="YI1" s="3" t="n">
        <v>906</v>
      </c>
      <c r="YJ1" s="3" t="n">
        <v>907</v>
      </c>
      <c r="YK1" s="3" t="n">
        <v>908</v>
      </c>
      <c r="YL1" s="3" t="n">
        <v>909</v>
      </c>
      <c r="YM1" s="3" t="n">
        <v>910</v>
      </c>
      <c r="YN1" s="3" t="n">
        <v>911</v>
      </c>
      <c r="YO1" s="3" t="n">
        <v>912</v>
      </c>
      <c r="YP1" s="3" t="n">
        <v>913</v>
      </c>
      <c r="YQ1" s="3" t="n">
        <v>914</v>
      </c>
      <c r="YR1" s="3" t="n">
        <v>915</v>
      </c>
      <c r="YS1" s="3" t="n">
        <v>916</v>
      </c>
      <c r="YT1" s="3" t="n">
        <v>917</v>
      </c>
      <c r="YU1" s="3" t="n">
        <v>918</v>
      </c>
      <c r="YV1" s="3" t="n">
        <v>919</v>
      </c>
      <c r="YW1" s="3" t="n">
        <v>920</v>
      </c>
      <c r="YX1" s="3" t="n">
        <v>921</v>
      </c>
      <c r="YY1" s="3" t="n">
        <v>922</v>
      </c>
      <c r="YZ1" s="3" t="n">
        <v>923</v>
      </c>
      <c r="ZA1" s="3" t="n">
        <v>924</v>
      </c>
      <c r="ZB1" s="3" t="n">
        <v>925</v>
      </c>
      <c r="ZC1" s="3" t="n">
        <v>926</v>
      </c>
      <c r="ZD1" s="3" t="n">
        <v>927</v>
      </c>
      <c r="ZE1" s="3" t="n">
        <v>928</v>
      </c>
      <c r="ZF1" s="3" t="n">
        <v>929</v>
      </c>
      <c r="ZG1" s="3" t="n">
        <v>930</v>
      </c>
      <c r="ZH1" s="3" t="n">
        <v>931</v>
      </c>
      <c r="ZI1" s="3" t="n">
        <v>932</v>
      </c>
      <c r="ZJ1" s="3" t="n">
        <v>933</v>
      </c>
      <c r="ZK1" s="3" t="n">
        <v>934</v>
      </c>
      <c r="ZL1" s="3" t="n">
        <v>935</v>
      </c>
      <c r="ZM1" s="3" t="n">
        <v>936</v>
      </c>
      <c r="ZN1" s="3" t="n">
        <v>937</v>
      </c>
      <c r="ZO1" s="3" t="n">
        <v>938</v>
      </c>
      <c r="ZP1" s="3" t="n">
        <v>939</v>
      </c>
      <c r="ZQ1" s="3" t="n">
        <v>940</v>
      </c>
      <c r="ZR1" s="3" t="n">
        <v>941</v>
      </c>
      <c r="ZS1" s="3" t="n">
        <v>942</v>
      </c>
      <c r="ZT1" s="3" t="n">
        <v>943</v>
      </c>
      <c r="ZU1" s="3" t="n">
        <v>944</v>
      </c>
      <c r="ZV1" s="3" t="n">
        <v>945</v>
      </c>
      <c r="ZW1" s="3" t="n">
        <v>946</v>
      </c>
      <c r="ZX1" s="3" t="n">
        <v>947</v>
      </c>
      <c r="ZY1" s="3" t="n">
        <v>948</v>
      </c>
      <c r="ZZ1" s="3" t="n">
        <v>949</v>
      </c>
      <c r="AAA1" s="3" t="n">
        <v>950</v>
      </c>
    </row>
    <row r="2" customFormat="false" ht="13.8" hidden="false" customHeight="false" outlineLevel="0" collapsed="false">
      <c r="A2" s="4" t="s">
        <v>2</v>
      </c>
      <c r="B2" s="4" t="s">
        <v>3</v>
      </c>
      <c r="C2" s="1" t="n">
        <v>0.2</v>
      </c>
      <c r="D2" s="1" t="n">
        <v>0.2</v>
      </c>
      <c r="E2" s="1" t="n">
        <v>0.2</v>
      </c>
      <c r="F2" s="1" t="n">
        <v>0.2</v>
      </c>
      <c r="G2" s="1" t="n">
        <v>0.2</v>
      </c>
      <c r="H2" s="1" t="n">
        <v>0.2</v>
      </c>
      <c r="I2" s="1" t="n">
        <v>0.2</v>
      </c>
      <c r="J2" s="1" t="n">
        <v>0.2</v>
      </c>
      <c r="K2" s="1" t="n">
        <v>0.2</v>
      </c>
      <c r="L2" s="1" t="n">
        <v>0.2</v>
      </c>
      <c r="M2" s="1" t="n">
        <v>0.2</v>
      </c>
      <c r="N2" s="1" t="n">
        <v>0.2</v>
      </c>
      <c r="O2" s="1" t="n">
        <v>0.2</v>
      </c>
      <c r="P2" s="1" t="n">
        <v>0.2</v>
      </c>
      <c r="Q2" s="1" t="n">
        <v>0.2</v>
      </c>
      <c r="R2" s="1" t="n">
        <v>0.2</v>
      </c>
      <c r="S2" s="1" t="n">
        <v>0.2</v>
      </c>
      <c r="T2" s="1" t="n">
        <v>0.2</v>
      </c>
      <c r="U2" s="1" t="n">
        <v>0.2</v>
      </c>
      <c r="V2" s="1" t="n">
        <v>0.2</v>
      </c>
      <c r="W2" s="1" t="n">
        <v>0.2</v>
      </c>
      <c r="X2" s="1" t="n">
        <v>0.2</v>
      </c>
      <c r="Y2" s="1" t="n">
        <v>0.2</v>
      </c>
      <c r="Z2" s="1" t="n">
        <v>0.2</v>
      </c>
      <c r="AA2" s="1" t="n">
        <v>0.2</v>
      </c>
      <c r="AB2" s="1" t="n">
        <v>0.2</v>
      </c>
      <c r="AC2" s="1" t="n">
        <v>0.2</v>
      </c>
      <c r="AD2" s="1" t="n">
        <v>0.2</v>
      </c>
      <c r="AE2" s="1" t="n">
        <v>0.2</v>
      </c>
      <c r="AF2" s="1" t="n">
        <v>0.2</v>
      </c>
      <c r="AG2" s="1" t="n">
        <v>0.2</v>
      </c>
      <c r="AH2" s="1" t="n">
        <v>0.2</v>
      </c>
      <c r="AI2" s="1" t="n">
        <v>0.2</v>
      </c>
      <c r="AJ2" s="1" t="n">
        <v>0.2</v>
      </c>
      <c r="AK2" s="1" t="n">
        <v>0.2</v>
      </c>
      <c r="AL2" s="1" t="n">
        <v>0.2</v>
      </c>
      <c r="AM2" s="1" t="n">
        <v>0.2</v>
      </c>
      <c r="AN2" s="1" t="n">
        <v>0.2</v>
      </c>
      <c r="AO2" s="1" t="n">
        <v>0.2</v>
      </c>
      <c r="AP2" s="1" t="n">
        <v>0.2</v>
      </c>
      <c r="AQ2" s="1" t="n">
        <v>0.2</v>
      </c>
      <c r="AR2" s="1" t="n">
        <v>0.2</v>
      </c>
      <c r="AS2" s="1" t="n">
        <v>0.2</v>
      </c>
      <c r="AT2" s="1" t="n">
        <v>0.2</v>
      </c>
      <c r="AU2" s="1" t="n">
        <v>0.2</v>
      </c>
      <c r="AV2" s="1" t="n">
        <v>0.2</v>
      </c>
      <c r="AW2" s="1" t="n">
        <v>0.2</v>
      </c>
      <c r="AX2" s="1" t="n">
        <v>0.2</v>
      </c>
      <c r="AY2" s="1" t="n">
        <v>0.2</v>
      </c>
      <c r="AZ2" s="1" t="n">
        <v>0.2</v>
      </c>
      <c r="BA2" s="1" t="n">
        <v>0.2</v>
      </c>
      <c r="BB2" s="1" t="n">
        <v>0.2</v>
      </c>
      <c r="BC2" s="1" t="n">
        <v>0.2</v>
      </c>
      <c r="BD2" s="1" t="n">
        <v>0.2</v>
      </c>
      <c r="BE2" s="1" t="n">
        <v>0.2</v>
      </c>
      <c r="BF2" s="1" t="n">
        <v>0.2</v>
      </c>
      <c r="BG2" s="1" t="n">
        <v>0.2</v>
      </c>
      <c r="BH2" s="1" t="n">
        <v>0.2</v>
      </c>
      <c r="BI2" s="1" t="n">
        <v>0.2</v>
      </c>
      <c r="BJ2" s="1" t="n">
        <v>0.2</v>
      </c>
      <c r="BK2" s="1" t="n">
        <v>0.2</v>
      </c>
      <c r="BL2" s="1" t="n">
        <v>0.2</v>
      </c>
      <c r="BM2" s="1" t="n">
        <v>0.2</v>
      </c>
      <c r="BN2" s="1" t="n">
        <v>0.2</v>
      </c>
      <c r="BO2" s="1" t="n">
        <v>0.2</v>
      </c>
      <c r="BP2" s="1" t="n">
        <v>0.2</v>
      </c>
      <c r="BQ2" s="1" t="n">
        <v>0.2</v>
      </c>
      <c r="BR2" s="1" t="n">
        <v>0.2</v>
      </c>
      <c r="BS2" s="1" t="n">
        <v>0.2</v>
      </c>
      <c r="BT2" s="1" t="n">
        <v>0.2</v>
      </c>
      <c r="BU2" s="1" t="n">
        <v>0.2</v>
      </c>
      <c r="BV2" s="1" t="n">
        <v>0.2</v>
      </c>
      <c r="BW2" s="1" t="n">
        <v>0.2</v>
      </c>
      <c r="BX2" s="1" t="n">
        <v>0.2</v>
      </c>
      <c r="BY2" s="1" t="n">
        <v>0.2</v>
      </c>
      <c r="BZ2" s="1" t="n">
        <v>0.2</v>
      </c>
      <c r="CA2" s="1" t="n">
        <v>0.2</v>
      </c>
      <c r="CB2" s="1" t="n">
        <v>0.2</v>
      </c>
      <c r="CC2" s="1" t="n">
        <v>0.2</v>
      </c>
      <c r="CD2" s="1" t="n">
        <v>0.2</v>
      </c>
      <c r="CE2" s="1" t="n">
        <v>0.2</v>
      </c>
      <c r="CF2" s="1" t="n">
        <v>0.2</v>
      </c>
      <c r="CG2" s="1" t="n">
        <v>0.2</v>
      </c>
      <c r="CH2" s="1" t="n">
        <v>0.2</v>
      </c>
      <c r="CI2" s="1" t="n">
        <v>0.2</v>
      </c>
      <c r="CJ2" s="1" t="n">
        <v>0.2</v>
      </c>
      <c r="CK2" s="1" t="n">
        <v>0.2</v>
      </c>
      <c r="CL2" s="1" t="n">
        <v>0.2</v>
      </c>
      <c r="CM2" s="1" t="n">
        <v>0.2</v>
      </c>
      <c r="CN2" s="1" t="n">
        <v>0.2</v>
      </c>
      <c r="CO2" s="1" t="n">
        <v>0.2</v>
      </c>
      <c r="CP2" s="1" t="n">
        <v>0.2</v>
      </c>
      <c r="CQ2" s="1" t="n">
        <v>0.2</v>
      </c>
      <c r="CR2" s="1" t="n">
        <v>0.2</v>
      </c>
      <c r="CS2" s="1" t="n">
        <v>0.2</v>
      </c>
      <c r="CT2" s="1" t="n">
        <v>0.2</v>
      </c>
      <c r="CU2" s="1" t="n">
        <v>0.2</v>
      </c>
      <c r="CV2" s="1" t="n">
        <v>0.2</v>
      </c>
      <c r="CW2" s="1" t="n">
        <v>0.2</v>
      </c>
      <c r="CX2" s="1" t="n">
        <v>0.2</v>
      </c>
      <c r="CY2" s="1" t="n">
        <v>0.2</v>
      </c>
      <c r="CZ2" s="1" t="n">
        <v>0.2</v>
      </c>
      <c r="DA2" s="1" t="n">
        <v>0.2</v>
      </c>
      <c r="DB2" s="1" t="n">
        <v>0.217351215521376</v>
      </c>
      <c r="DC2" s="1" t="n">
        <v>0.211138446202183</v>
      </c>
      <c r="DD2" s="1" t="n">
        <v>0.204925676882991</v>
      </c>
      <c r="DE2" s="1" t="n">
        <v>0.200747660498199</v>
      </c>
      <c r="DF2" s="1" t="n">
        <v>0.200554644172364</v>
      </c>
      <c r="DG2" s="1" t="n">
        <v>0.200361627846528</v>
      </c>
      <c r="DH2" s="1" t="n">
        <v>0.200309760029269</v>
      </c>
      <c r="DI2" s="1" t="n">
        <v>0.212964394617346</v>
      </c>
      <c r="DJ2" s="1" t="n">
        <v>0.225619029205423</v>
      </c>
      <c r="DK2" s="1" t="n">
        <v>0.2382736637935</v>
      </c>
      <c r="DL2" s="1" t="n">
        <v>0.24492410933779</v>
      </c>
      <c r="DM2" s="1" t="n">
        <v>0.248800567573446</v>
      </c>
      <c r="DN2" s="1" t="n">
        <v>0.252677025809102</v>
      </c>
      <c r="DO2" s="1" t="n">
        <v>0.255292404959416</v>
      </c>
      <c r="DP2" s="1" t="n">
        <v>0.255616637675559</v>
      </c>
      <c r="DQ2" s="1" t="n">
        <v>0.255940870391701</v>
      </c>
      <c r="DR2" s="1" t="n">
        <v>0.256222441964437</v>
      </c>
      <c r="DS2" s="1" t="n">
        <v>0.254967103666838</v>
      </c>
      <c r="DT2" s="1" t="n">
        <v>0.253711765369239</v>
      </c>
      <c r="DU2" s="1" t="n">
        <v>0.25245642707164</v>
      </c>
      <c r="DV2" s="1" t="n">
        <v>0.250593719189326</v>
      </c>
      <c r="DW2" s="1" t="n">
        <v>0.248466964168055</v>
      </c>
      <c r="DX2" s="1" t="n">
        <v>0.246340209146783</v>
      </c>
      <c r="DY2" s="1" t="n">
        <v>0.244292579176788</v>
      </c>
      <c r="DZ2" s="1" t="n">
        <v>0.242381421168673</v>
      </c>
      <c r="EA2" s="1" t="n">
        <v>0.240470263160557</v>
      </c>
      <c r="EB2" s="1" t="n">
        <v>0.238552524870605</v>
      </c>
      <c r="EC2" s="1" t="n">
        <v>0.236463460364767</v>
      </c>
      <c r="ED2" s="1" t="n">
        <v>0.234374395858929</v>
      </c>
      <c r="EE2" s="1" t="n">
        <v>0.23228533135309</v>
      </c>
      <c r="EF2" s="1" t="n">
        <v>0.230086531539393</v>
      </c>
      <c r="EG2" s="1" t="n">
        <v>0.227841811149917</v>
      </c>
      <c r="EH2" s="1" t="n">
        <v>0.22559709076044</v>
      </c>
      <c r="EI2" s="1" t="n">
        <v>0.223109584002825</v>
      </c>
      <c r="EJ2" s="1" t="n">
        <v>0.220215689911907</v>
      </c>
      <c r="EK2" s="1" t="n">
        <v>0.217321795820989</v>
      </c>
      <c r="EL2" s="1" t="n">
        <v>0.214485526363322</v>
      </c>
      <c r="EM2" s="1" t="n">
        <v>0.21296390260843</v>
      </c>
      <c r="EN2" s="1" t="n">
        <v>0.211442278853538</v>
      </c>
      <c r="EO2" s="1" t="n">
        <v>0.209920655098646</v>
      </c>
      <c r="EP2" s="1" t="n">
        <v>0.20904191311532</v>
      </c>
      <c r="EQ2" s="1" t="n">
        <v>0.208427014703288</v>
      </c>
      <c r="ER2" s="1" t="n">
        <v>0.207812116291257</v>
      </c>
      <c r="ES2" s="1" t="n">
        <v>0.207274184793829</v>
      </c>
      <c r="ET2" s="1" t="n">
        <v>0.206864531487407</v>
      </c>
      <c r="EU2" s="1" t="n">
        <v>0.206454878180985</v>
      </c>
      <c r="EV2" s="1" t="n">
        <v>0.206034608867151</v>
      </c>
      <c r="EW2" s="1" t="n">
        <v>0.205372146454003</v>
      </c>
      <c r="EX2" s="1" t="n">
        <v>0.204709684040854</v>
      </c>
      <c r="EY2" s="1" t="n">
        <v>0.204047221627706</v>
      </c>
      <c r="EZ2" s="1" t="n">
        <v>0.203690093946906</v>
      </c>
      <c r="FA2" s="1" t="n">
        <v>0.203459504823765</v>
      </c>
      <c r="FB2" s="1" t="n">
        <v>0.203228915700624</v>
      </c>
      <c r="FC2" s="1" t="n">
        <v>0.202797940454843</v>
      </c>
      <c r="FD2" s="1" t="n">
        <v>0.202030102725361</v>
      </c>
      <c r="FE2" s="1" t="n">
        <v>0.20126226499588</v>
      </c>
      <c r="FF2" s="1" t="n">
        <v>0.20048941624796</v>
      </c>
      <c r="FG2" s="1" t="n">
        <v>0.199586099102459</v>
      </c>
      <c r="FH2" s="1" t="n">
        <v>0.198682781956958</v>
      </c>
      <c r="FI2" s="1" t="n">
        <v>0.197779464811457</v>
      </c>
      <c r="FJ2" s="1" t="n">
        <v>0.19673557317202</v>
      </c>
      <c r="FK2" s="1" t="n">
        <v>0.195632006275735</v>
      </c>
      <c r="FL2" s="1" t="n">
        <v>0.19452843937945</v>
      </c>
      <c r="FM2" s="1" t="n">
        <v>0.193330682342643</v>
      </c>
      <c r="FN2" s="1" t="n">
        <v>0.191969053362359</v>
      </c>
      <c r="FO2" s="1" t="n">
        <v>0.190607424382076</v>
      </c>
      <c r="FP2" s="1" t="n">
        <v>0.189237667971804</v>
      </c>
      <c r="FQ2" s="1" t="n">
        <v>0.187595702543265</v>
      </c>
      <c r="FR2" s="1" t="n">
        <v>0.185953737114725</v>
      </c>
      <c r="FS2" s="1" t="n">
        <v>0.184311771686186</v>
      </c>
      <c r="FT2" s="1" t="n">
        <v>0.182808313534936</v>
      </c>
      <c r="FU2" s="1" t="n">
        <v>0.181366507156551</v>
      </c>
      <c r="FV2" s="1" t="n">
        <v>0.179924700778166</v>
      </c>
      <c r="FW2" s="1" t="n">
        <v>0.178493590000771</v>
      </c>
      <c r="FX2" s="1" t="n">
        <v>0.177081996851113</v>
      </c>
      <c r="FY2" s="1" t="n">
        <v>0.175670403701456</v>
      </c>
      <c r="FZ2" s="1" t="n">
        <v>0.17426187399316</v>
      </c>
      <c r="GA2" s="1" t="n">
        <v>0.173030501393823</v>
      </c>
      <c r="GB2" s="1" t="n">
        <v>0.171799128794486</v>
      </c>
      <c r="GC2" s="1" t="n">
        <v>0.17056775619515</v>
      </c>
      <c r="GD2" s="1" t="n">
        <v>0.169520700597748</v>
      </c>
      <c r="GE2" s="1" t="n">
        <v>0.16856117836162</v>
      </c>
      <c r="GF2" s="1" t="n">
        <v>0.167601656125492</v>
      </c>
      <c r="GG2" s="1" t="n">
        <v>0.166518490871885</v>
      </c>
      <c r="GH2" s="1" t="n">
        <v>0.165195308785048</v>
      </c>
      <c r="GI2" s="1" t="n">
        <v>0.163872126698211</v>
      </c>
      <c r="GJ2" s="1" t="n">
        <v>0.162548642268641</v>
      </c>
      <c r="GK2" s="1" t="n">
        <v>0.160925243009341</v>
      </c>
      <c r="GL2" s="1" t="n">
        <v>0.159301843750041</v>
      </c>
      <c r="GM2" s="1" t="n">
        <v>0.157678444490741</v>
      </c>
      <c r="GN2" s="1" t="n">
        <v>0.156015863874721</v>
      </c>
      <c r="GO2" s="1" t="n">
        <v>0.154333189698662</v>
      </c>
      <c r="GP2" s="1" t="n">
        <v>0.152650515522602</v>
      </c>
      <c r="GQ2" s="1" t="n">
        <v>0.150910003759291</v>
      </c>
      <c r="GR2" s="1" t="n">
        <v>0.149047704707954</v>
      </c>
      <c r="GS2" s="1" t="n">
        <v>0.147185405656616</v>
      </c>
      <c r="GT2" s="1" t="n">
        <v>0.145323106605279</v>
      </c>
      <c r="GU2" s="1" t="n">
        <v>0.143715098216646</v>
      </c>
      <c r="GV2" s="1" t="n">
        <v>0.14211175237668</v>
      </c>
      <c r="GW2" s="1" t="n">
        <v>0.140508406536715</v>
      </c>
      <c r="GX2" s="1" t="n">
        <v>0.139158953439798</v>
      </c>
      <c r="GY2" s="1" t="n">
        <v>0.137951701553568</v>
      </c>
      <c r="GZ2" s="1" t="n">
        <v>0.136744449667337</v>
      </c>
      <c r="HA2" s="1" t="n">
        <v>0.13550634719577</v>
      </c>
      <c r="HB2" s="1" t="n">
        <v>0.134196599924739</v>
      </c>
      <c r="HC2" s="1" t="n">
        <v>0.132886852653708</v>
      </c>
      <c r="HD2" s="1" t="n">
        <v>0.131577105382676</v>
      </c>
      <c r="HE2" s="1" t="n">
        <v>0.130353748245559</v>
      </c>
      <c r="HF2" s="1" t="n">
        <v>0.129133991498356</v>
      </c>
      <c r="HG2" s="1" t="n">
        <v>0.127914234751153</v>
      </c>
      <c r="HH2" s="1" t="n">
        <v>0.126548206193108</v>
      </c>
      <c r="HI2" s="1" t="n">
        <v>0.125091768062384</v>
      </c>
      <c r="HJ2" s="1" t="n">
        <v>0.123635329931661</v>
      </c>
      <c r="HK2" s="1" t="n">
        <v>0.122092227035792</v>
      </c>
      <c r="HL2" s="1" t="n">
        <v>0.120322928816465</v>
      </c>
      <c r="HM2" s="1" t="n">
        <v>0.118553630597137</v>
      </c>
      <c r="HN2" s="1" t="n">
        <v>0.116784332377809</v>
      </c>
      <c r="HO2" s="1" t="n">
        <v>0.115113777042761</v>
      </c>
      <c r="HP2" s="1" t="n">
        <v>0.113450086462055</v>
      </c>
      <c r="HQ2" s="1" t="n">
        <v>0.111786395881349</v>
      </c>
      <c r="HR2" s="1" t="n">
        <v>0.110224656303749</v>
      </c>
      <c r="HS2" s="1" t="n">
        <v>0.108732893594474</v>
      </c>
      <c r="HT2" s="1" t="n">
        <v>0.107241130885199</v>
      </c>
      <c r="HU2" s="1" t="n">
        <v>0.105747268575926</v>
      </c>
      <c r="HV2" s="1" t="n">
        <v>0.104247141162365</v>
      </c>
      <c r="HW2" s="1" t="n">
        <v>0.102747013748804</v>
      </c>
      <c r="HX2" s="1" t="n">
        <v>0.101246886335243</v>
      </c>
      <c r="HY2" s="1" t="n">
        <v>0.100093975253412</v>
      </c>
      <c r="HZ2" s="1" t="n">
        <v>0.0989762491021821</v>
      </c>
      <c r="IA2" s="1" t="n">
        <v>0.0978585229509523</v>
      </c>
      <c r="IB2" s="1" t="n">
        <v>0.0968015167291986</v>
      </c>
      <c r="IC2" s="1" t="n">
        <v>0.0957910678006503</v>
      </c>
      <c r="ID2" s="1" t="n">
        <v>0.0947806188721019</v>
      </c>
      <c r="IE2" s="1" t="n">
        <v>0.0937652397457273</v>
      </c>
      <c r="IF2" s="1" t="n">
        <v>0.092732681507973</v>
      </c>
      <c r="IG2" s="1" t="n">
        <v>0.0917001232702187</v>
      </c>
      <c r="IH2" s="1" t="n">
        <v>0.0906675650324644</v>
      </c>
      <c r="II2" s="1" t="n">
        <v>0.0900949510696718</v>
      </c>
      <c r="IJ2" s="1" t="n">
        <v>0.0895856527007487</v>
      </c>
      <c r="IK2" s="1" t="n">
        <v>0.0890763543318256</v>
      </c>
      <c r="IL2" s="1" t="n">
        <v>0.0882385141077826</v>
      </c>
      <c r="IM2" s="1" t="n">
        <v>0.0871162768007721</v>
      </c>
      <c r="IN2" s="1" t="n">
        <v>0.0859940394937616</v>
      </c>
      <c r="IO2" s="1" t="n">
        <v>0.0849538802602386</v>
      </c>
      <c r="IP2" s="1" t="n">
        <v>0.0842569330088953</v>
      </c>
      <c r="IQ2" s="1" t="n">
        <v>0.0835599857575519</v>
      </c>
      <c r="IR2" s="1" t="n">
        <v>0.0828630385062086</v>
      </c>
      <c r="IS2" s="1" t="n">
        <v>0.0819343222919116</v>
      </c>
      <c r="IT2" s="1" t="n">
        <v>0.0809643841930462</v>
      </c>
      <c r="IU2" s="1" t="n">
        <v>0.0799944460941807</v>
      </c>
      <c r="IV2" s="1" t="n">
        <v>0.079010165323487</v>
      </c>
      <c r="IW2" s="1" t="n">
        <v>0.0780118261688765</v>
      </c>
      <c r="IX2" s="1" t="n">
        <v>0.077013487014266</v>
      </c>
      <c r="IY2" s="1" t="n">
        <v>0.0760503499859664</v>
      </c>
      <c r="IZ2" s="1" t="n">
        <v>0.0752706429911274</v>
      </c>
      <c r="JA2" s="1" t="n">
        <v>0.0744909359962884</v>
      </c>
      <c r="JB2" s="1" t="n">
        <v>0.0737112290014494</v>
      </c>
      <c r="JC2" s="1" t="n">
        <v>0.0726337924159984</v>
      </c>
      <c r="JD2" s="1" t="n">
        <v>0.0714896611103314</v>
      </c>
      <c r="JE2" s="1" t="n">
        <v>0.0703455298046645</v>
      </c>
      <c r="JF2" s="1" t="n">
        <v>0.0693441925390664</v>
      </c>
      <c r="JG2" s="1" t="n">
        <v>0.0685019370466236</v>
      </c>
      <c r="JH2" s="1" t="n">
        <v>0.0676596815541808</v>
      </c>
      <c r="JI2" s="1" t="n">
        <v>0.0668047136145024</v>
      </c>
      <c r="JJ2" s="1" t="n">
        <v>0.0658631349291608</v>
      </c>
      <c r="JK2" s="1" t="n">
        <v>0.0649215562438191</v>
      </c>
      <c r="JL2" s="1" t="n">
        <v>0.0639799775584775</v>
      </c>
      <c r="JM2" s="1" t="n">
        <v>0.0631573911634984</v>
      </c>
      <c r="JN2" s="1" t="n">
        <v>0.0623675890204143</v>
      </c>
      <c r="JO2" s="1" t="n">
        <v>0.0615777868773303</v>
      </c>
      <c r="JP2" s="1" t="n">
        <v>0.0607047098409165</v>
      </c>
      <c r="JQ2" s="1" t="n">
        <v>0.0597256476267666</v>
      </c>
      <c r="JR2" s="1" t="n">
        <v>0.0587465854126166</v>
      </c>
      <c r="JS2" s="1" t="n">
        <v>0.0577869951070588</v>
      </c>
      <c r="JT2" s="1" t="n">
        <v>0.0570129635808099</v>
      </c>
      <c r="JU2" s="1" t="n">
        <v>0.0562389320545609</v>
      </c>
      <c r="JV2" s="1" t="n">
        <v>0.055464900528312</v>
      </c>
      <c r="JW2" s="1" t="n">
        <v>0.0546104118104056</v>
      </c>
      <c r="JX2" s="1" t="n">
        <v>0.0537291040286134</v>
      </c>
      <c r="JY2" s="1" t="n">
        <v>0.0528477962468212</v>
      </c>
      <c r="JZ2" s="1" t="n">
        <v>0.0519882346429382</v>
      </c>
      <c r="KA2" s="1" t="n">
        <v>0.051160488102707</v>
      </c>
      <c r="KB2" s="1" t="n">
        <v>0.0503327415624759</v>
      </c>
      <c r="KC2" s="1" t="n">
        <v>0.0495050216581439</v>
      </c>
      <c r="KD2" s="1" t="n">
        <v>0.0486777119573241</v>
      </c>
      <c r="KE2" s="1" t="n">
        <v>0.0478504022565044</v>
      </c>
      <c r="KF2" s="1" t="n">
        <v>0.0470230925556846</v>
      </c>
      <c r="KG2" s="1" t="n">
        <v>0.0462293189617965</v>
      </c>
      <c r="KH2" s="1" t="n">
        <v>0.0454488471755592</v>
      </c>
      <c r="KI2" s="1" t="n">
        <v>0.044668375389322</v>
      </c>
      <c r="KJ2" s="1" t="n">
        <v>0.0438484214418991</v>
      </c>
      <c r="KK2" s="1" t="n">
        <v>0.0429618174606061</v>
      </c>
      <c r="KL2" s="1" t="n">
        <v>0.0420752134793132</v>
      </c>
      <c r="KM2" s="1" t="n">
        <v>0.041190086428513</v>
      </c>
      <c r="KN2" s="1" t="n">
        <v>0.0403582291196044</v>
      </c>
      <c r="KO2" s="1" t="n">
        <v>0.0395263718106958</v>
      </c>
      <c r="KP2" s="1" t="n">
        <v>0.0386945145017872</v>
      </c>
      <c r="KQ2" s="1" t="n">
        <v>0.0378168489079625</v>
      </c>
      <c r="KR2" s="1" t="n">
        <v>0.0369178246991017</v>
      </c>
      <c r="KS2" s="1" t="n">
        <v>0.036018800490241</v>
      </c>
      <c r="KT2" s="1" t="n">
        <v>0.0351405592699621</v>
      </c>
      <c r="KU2" s="1" t="n">
        <v>0.0343032102078006</v>
      </c>
      <c r="KV2" s="1" t="n">
        <v>0.033465861145639</v>
      </c>
      <c r="KW2" s="1" t="n">
        <v>0.0326285120834775</v>
      </c>
      <c r="KX2" s="1" t="n">
        <v>0.0318436246010856</v>
      </c>
      <c r="KY2" s="1" t="n">
        <v>0.0310591079516689</v>
      </c>
      <c r="KZ2" s="1" t="n">
        <v>0.0302745913022522</v>
      </c>
      <c r="LA2" s="1" t="n">
        <v>0.0294903753051471</v>
      </c>
      <c r="LB2" s="1" t="n">
        <v>0.0287063226180054</v>
      </c>
      <c r="LC2" s="1" t="n">
        <v>0.0279222699308636</v>
      </c>
      <c r="LD2" s="1" t="n">
        <v>0.0271935741215242</v>
      </c>
      <c r="LE2" s="1" t="n">
        <v>0.0265922303557991</v>
      </c>
      <c r="LF2" s="1" t="n">
        <v>0.025990886590074</v>
      </c>
      <c r="LG2" s="1" t="n">
        <v>0.0253895428243489</v>
      </c>
      <c r="LH2" s="1" t="n">
        <v>0.0248835689387179</v>
      </c>
      <c r="LI2" s="1" t="n">
        <v>0.0243816740092619</v>
      </c>
      <c r="LJ2" s="1" t="n">
        <v>0.023879779079806</v>
      </c>
      <c r="LK2" s="1" t="n">
        <v>0.0234603662793028</v>
      </c>
      <c r="LL2" s="1" t="n">
        <v>0.0230928040735807</v>
      </c>
      <c r="LM2" s="1" t="n">
        <v>0.0227252418678585</v>
      </c>
      <c r="LN2" s="1" t="n">
        <v>0.0223635202595614</v>
      </c>
      <c r="LO2" s="1" t="n">
        <v>0.0220175883314644</v>
      </c>
      <c r="LP2" s="1" t="n">
        <v>0.0216716564033674</v>
      </c>
      <c r="LQ2" s="1" t="n">
        <v>0.0213257244752704</v>
      </c>
      <c r="LR2" s="1" t="n">
        <v>0.0210690348573537</v>
      </c>
      <c r="LS2" s="1" t="n">
        <v>0.020819474271861</v>
      </c>
      <c r="LT2" s="1" t="n">
        <v>0.0205699136863684</v>
      </c>
      <c r="LU2" s="1" t="n">
        <v>0.0203304286374234</v>
      </c>
      <c r="LV2" s="1" t="n">
        <v>0.0200981808564192</v>
      </c>
      <c r="LW2" s="1" t="n">
        <v>0.0198659330754151</v>
      </c>
      <c r="LX2" s="1" t="n">
        <v>0.0196684736025463</v>
      </c>
      <c r="LY2" s="1" t="n">
        <v>0.0195824098791186</v>
      </c>
      <c r="LZ2" s="1" t="n">
        <v>0.0194963461556909</v>
      </c>
      <c r="MA2" s="1" t="n">
        <v>0.0194102824322632</v>
      </c>
      <c r="MB2" s="1" t="n">
        <v>0.0191989415374954</v>
      </c>
      <c r="MC2" s="1" t="n">
        <v>0.018972743918032</v>
      </c>
      <c r="MD2" s="1" t="n">
        <v>0.0187465462985685</v>
      </c>
      <c r="ME2" s="1" t="n">
        <v>0.0184462676381267</v>
      </c>
      <c r="MF2" s="1" t="n">
        <v>0.018085374227365</v>
      </c>
      <c r="MG2" s="1" t="n">
        <v>0.0177244808166033</v>
      </c>
      <c r="MH2" s="1" t="n">
        <v>0.0173897499337998</v>
      </c>
      <c r="MI2" s="1" t="n">
        <v>0.0171558629995025</v>
      </c>
      <c r="MJ2" s="1" t="n">
        <v>0.0169219760652052</v>
      </c>
      <c r="MK2" s="1" t="n">
        <v>0.016688089130908</v>
      </c>
      <c r="ML2" s="1" t="n">
        <v>0.0165127770574217</v>
      </c>
      <c r="MM2" s="1" t="n">
        <v>0.0163467655400229</v>
      </c>
      <c r="MN2" s="1" t="n">
        <v>0.0161807540226242</v>
      </c>
      <c r="MO2" s="1" t="n">
        <v>0.016087715819657</v>
      </c>
      <c r="MP2" s="1" t="n">
        <v>0.0160620323285078</v>
      </c>
      <c r="MQ2" s="1" t="n">
        <v>0.0160363488373587</v>
      </c>
      <c r="MR2" s="1" t="n">
        <v>0.0160533345865142</v>
      </c>
      <c r="MS2" s="1" t="n">
        <v>0.0162687175895555</v>
      </c>
      <c r="MT2" s="1" t="n">
        <v>0.0164841005925967</v>
      </c>
      <c r="MU2" s="1" t="n">
        <v>0.0166994835956379</v>
      </c>
      <c r="MV2" s="1" t="n">
        <v>0.0168904635944925</v>
      </c>
      <c r="MW2" s="1" t="n">
        <v>0.0170765858524669</v>
      </c>
      <c r="MX2" s="1" t="n">
        <v>0.0172627081104413</v>
      </c>
      <c r="MY2" s="1" t="n">
        <v>0.0174092706357044</v>
      </c>
      <c r="MZ2" s="1" t="n">
        <v>0.0175148277400753</v>
      </c>
      <c r="NA2" s="1" t="n">
        <v>0.0176203848444461</v>
      </c>
      <c r="NB2" s="1" t="n">
        <v>0.017736638790104</v>
      </c>
      <c r="NC2" s="1" t="n">
        <v>0.0179139931282507</v>
      </c>
      <c r="ND2" s="1" t="n">
        <v>0.0180913474663974</v>
      </c>
      <c r="NE2" s="1" t="n">
        <v>0.0182687018045442</v>
      </c>
      <c r="NF2" s="1" t="n">
        <v>0.0184402537115992</v>
      </c>
      <c r="NG2" s="1" t="n">
        <v>0.0186104179853831</v>
      </c>
      <c r="NH2" s="1" t="n">
        <v>0.018780582259167</v>
      </c>
      <c r="NI2" s="1" t="n">
        <v>0.0188712208701588</v>
      </c>
      <c r="NJ2" s="1" t="n">
        <v>0.0188703720898431</v>
      </c>
      <c r="NK2" s="1" t="n">
        <v>0.0188695233095274</v>
      </c>
      <c r="NL2" s="1" t="n">
        <v>0.0188692387043377</v>
      </c>
      <c r="NM2" s="1" t="n">
        <v>0.0188729772417707</v>
      </c>
      <c r="NN2" s="1" t="n">
        <v>0.0188767157792037</v>
      </c>
      <c r="NO2" s="1" t="n">
        <v>0.0188804543166367</v>
      </c>
      <c r="NP2" s="1" t="n">
        <v>0.0190066735860618</v>
      </c>
      <c r="NQ2" s="1" t="n">
        <v>0.0191670406212281</v>
      </c>
      <c r="NR2" s="1" t="n">
        <v>0.0193274076563944</v>
      </c>
      <c r="NS2" s="1" t="n">
        <v>0.0194683988801678</v>
      </c>
      <c r="NT2" s="1" t="n">
        <v>0.0195848277431734</v>
      </c>
      <c r="NU2" s="1" t="n">
        <v>0.019701256606179</v>
      </c>
      <c r="NV2" s="1" t="n">
        <v>0.019785920046441</v>
      </c>
      <c r="NW2" s="1" t="n">
        <v>0.0195846171107706</v>
      </c>
      <c r="NX2" s="1" t="n">
        <v>0.0193833141751003</v>
      </c>
      <c r="NY2" s="1" t="n">
        <v>0.0191820112394299</v>
      </c>
      <c r="NZ2" s="1" t="n">
        <v>0.0191232830775847</v>
      </c>
      <c r="OA2" s="1" t="n">
        <v>0.0191095761180106</v>
      </c>
      <c r="OB2" s="1" t="n">
        <v>0.0190958691584366</v>
      </c>
      <c r="OC2" s="1" t="n">
        <v>0.0189828309216634</v>
      </c>
      <c r="OD2" s="1" t="n">
        <v>0.0187326112974142</v>
      </c>
      <c r="OE2" s="1" t="n">
        <v>0.0184823916731649</v>
      </c>
      <c r="OF2" s="1" t="n">
        <v>0.0182390210040383</v>
      </c>
      <c r="OG2" s="1" t="n">
        <v>0.0180743950340444</v>
      </c>
      <c r="OH2" s="1" t="n">
        <v>0.0179097690640504</v>
      </c>
      <c r="OI2" s="1" t="n">
        <v>0.0177451430940565</v>
      </c>
      <c r="OJ2" s="1" t="n">
        <v>0.0176980472561585</v>
      </c>
      <c r="OK2" s="1" t="n">
        <v>0.0176922478849983</v>
      </c>
      <c r="OL2" s="1" t="n">
        <v>0.0176864485138381</v>
      </c>
      <c r="OM2" s="1" t="n">
        <v>0.0178489563150332</v>
      </c>
      <c r="ON2" s="1" t="n">
        <v>0.0182628745560296</v>
      </c>
      <c r="OO2" s="1" t="n">
        <v>0.018676792797026</v>
      </c>
      <c r="OP2" s="1" t="n">
        <v>0.0191206078631873</v>
      </c>
      <c r="OQ2" s="1" t="n">
        <v>0.0200166418359763</v>
      </c>
      <c r="OR2" s="1" t="n">
        <v>0.0209126758087652</v>
      </c>
      <c r="OS2" s="1" t="n">
        <v>0.0218087097815542</v>
      </c>
      <c r="OT2" s="1" t="n">
        <v>0.0230029735212464</v>
      </c>
      <c r="OU2" s="1" t="n">
        <v>0.024310927617197</v>
      </c>
      <c r="OV2" s="1" t="n">
        <v>0.0256188817131476</v>
      </c>
      <c r="OW2" s="1" t="n">
        <v>0.0272291769108166</v>
      </c>
      <c r="OX2" s="1" t="n">
        <v>0.0293204258534708</v>
      </c>
      <c r="OY2" s="1" t="n">
        <v>0.0314116747961251</v>
      </c>
      <c r="OZ2" s="1" t="n">
        <v>0.033481828187497</v>
      </c>
      <c r="PA2" s="1" t="n">
        <v>0.0351333449263228</v>
      </c>
      <c r="PB2" s="1" t="n">
        <v>0.0367848616651486</v>
      </c>
      <c r="PC2" s="1" t="n">
        <v>0.0384363784039744</v>
      </c>
      <c r="PD2" s="1" t="n">
        <v>0.0396366085429742</v>
      </c>
      <c r="PE2" s="1" t="n">
        <v>0.0406534030179535</v>
      </c>
      <c r="PF2" s="1" t="n">
        <v>0.0416701974929327</v>
      </c>
      <c r="PG2" s="1" t="n">
        <v>0.0423453898989031</v>
      </c>
      <c r="PH2" s="1" t="n">
        <v>0.0424488670927726</v>
      </c>
      <c r="PI2" s="1" t="n">
        <v>0.042552344286642</v>
      </c>
      <c r="PJ2" s="1" t="n">
        <v>0.0426099020078185</v>
      </c>
      <c r="PK2" s="1" t="n">
        <v>0.0415057634061784</v>
      </c>
      <c r="PL2" s="1" t="n">
        <v>0.0404016248045384</v>
      </c>
      <c r="PM2" s="1" t="n">
        <v>0.0392974862028983</v>
      </c>
      <c r="PN2" s="1" t="n">
        <v>0.0375427221810344</v>
      </c>
      <c r="PO2" s="1" t="n">
        <v>0.0355118015514908</v>
      </c>
      <c r="PP2" s="1" t="n">
        <v>0.0334808809219472</v>
      </c>
      <c r="PQ2" s="1" t="n">
        <v>0.0312561063097848</v>
      </c>
      <c r="PR2" s="1" t="n">
        <v>0.0286969795183875</v>
      </c>
      <c r="PS2" s="1" t="n">
        <v>0.0261378527269901</v>
      </c>
      <c r="PT2" s="1" t="n">
        <v>0.0235894810148026</v>
      </c>
      <c r="PU2" s="1" t="n">
        <v>0.0213666351733579</v>
      </c>
      <c r="PV2" s="1" t="n">
        <v>0.0191437893319132</v>
      </c>
      <c r="PW2" s="1" t="n">
        <v>0.0169209434904685</v>
      </c>
      <c r="PX2" s="1" t="n">
        <v>0.0147009851335975</v>
      </c>
      <c r="PY2" s="1" t="n">
        <v>0.0124822818969912</v>
      </c>
      <c r="PZ2" s="1" t="n">
        <v>0.0102635786603849</v>
      </c>
      <c r="QA2" s="1" t="n">
        <v>0.00816022319012013</v>
      </c>
      <c r="QB2" s="1" t="n">
        <v>0.00625930334072409</v>
      </c>
      <c r="QC2" s="1" t="n">
        <v>0.00435838349132805</v>
      </c>
      <c r="QD2" s="1" t="n">
        <v>0.00249154486993231</v>
      </c>
      <c r="QE2" s="1" t="n">
        <v>0.0017255576212617</v>
      </c>
      <c r="QF2" s="1" t="n">
        <v>0.000959570372591098</v>
      </c>
      <c r="QG2" s="1" t="n">
        <v>0.000193583123920493</v>
      </c>
      <c r="QH2" s="1" t="n">
        <v>-0.00069320896471893</v>
      </c>
      <c r="QI2" s="1" t="n">
        <v>-0.00163251201882291</v>
      </c>
      <c r="QJ2" s="1" t="n">
        <v>-0.00257181507292689</v>
      </c>
      <c r="QK2" s="1" t="n">
        <v>-0.00350163548857106</v>
      </c>
      <c r="QL2" s="1" t="n">
        <v>-0.00441495801616578</v>
      </c>
      <c r="QM2" s="1" t="n">
        <v>-0.00532828054376049</v>
      </c>
      <c r="QN2" s="1" t="n">
        <v>-0.00620113046757392</v>
      </c>
      <c r="QO2" s="1" t="n">
        <v>-0.00588875402963682</v>
      </c>
      <c r="QP2" s="1" t="n">
        <v>-0.00557637759169972</v>
      </c>
      <c r="QQ2" s="1" t="n">
        <v>-0.00526400115376262</v>
      </c>
      <c r="QR2" s="1" t="n">
        <v>-0.00555289236820953</v>
      </c>
      <c r="QS2" s="1" t="n">
        <v>-0.00609825813459629</v>
      </c>
      <c r="QT2" s="1" t="n">
        <v>-0.00664362390098306</v>
      </c>
      <c r="QU2" s="1" t="n">
        <v>-0.00698040487961758</v>
      </c>
      <c r="QV2" s="1" t="n">
        <v>-0.00696202053671159</v>
      </c>
      <c r="QW2" s="1" t="n">
        <v>-0.0069436361938056</v>
      </c>
      <c r="QX2" s="1" t="n">
        <v>-0.00694079377122914</v>
      </c>
      <c r="QY2" s="1" t="n">
        <v>-0.00731117098966514</v>
      </c>
      <c r="QZ2" s="1" t="n">
        <v>-0.00768154820810114</v>
      </c>
      <c r="RA2" s="1" t="n">
        <v>-0.00805192542653714</v>
      </c>
      <c r="RB2" s="1" t="n">
        <v>-0.00779650429439303</v>
      </c>
      <c r="RC2" s="1" t="n">
        <v>-0.0072867132429428</v>
      </c>
      <c r="RD2" s="1" t="n">
        <v>-0.00677692219149258</v>
      </c>
      <c r="RE2" s="1" t="n">
        <v>-0.00692117939026546</v>
      </c>
      <c r="RF2" s="1" t="n">
        <v>-0.00812347118458218</v>
      </c>
      <c r="RG2" s="1" t="n">
        <v>-0.0093257629788989</v>
      </c>
      <c r="RH2" s="1" t="n">
        <v>-0.0106078981803096</v>
      </c>
      <c r="RI2" s="1" t="n">
        <v>-0.0133172802762709</v>
      </c>
      <c r="RJ2" s="1" t="n">
        <v>-0.0160266623722321</v>
      </c>
      <c r="RK2" s="1" t="n">
        <v>-0.0187360444681934</v>
      </c>
      <c r="RL2" s="1" t="n">
        <v>-0.0189531352493672</v>
      </c>
      <c r="RM2" s="1" t="n">
        <v>-0.018224758387467</v>
      </c>
      <c r="RN2" s="1" t="n">
        <v>-0.0174963815255669</v>
      </c>
      <c r="RO2" s="1" t="n">
        <v>-0.0161159778735839</v>
      </c>
      <c r="RP2" s="1" t="n">
        <v>-0.0137493849514606</v>
      </c>
      <c r="RQ2" s="1" t="n">
        <v>-0.0113827920293372</v>
      </c>
      <c r="RR2" s="1" t="n">
        <v>-0.00938220868848913</v>
      </c>
      <c r="RS2" s="1" t="n">
        <v>-0.0120975657490903</v>
      </c>
      <c r="RT2" s="1" t="n">
        <v>-0.0148129228096914</v>
      </c>
      <c r="RU2" s="1" t="n">
        <v>-0.0175282798702925</v>
      </c>
      <c r="RV2" s="1" t="n">
        <v>-0.0175393245198305</v>
      </c>
      <c r="RW2" s="1" t="n">
        <v>-0.0166294602956289</v>
      </c>
      <c r="RX2" s="1" t="n">
        <v>-0.0157195960714273</v>
      </c>
      <c r="RY2" s="1" t="n">
        <v>-0.0125212470633854</v>
      </c>
      <c r="RZ2" s="1" t="n">
        <v>-0.00616238782415088</v>
      </c>
      <c r="SA2" s="1" t="n">
        <v>0.000196471415083587</v>
      </c>
      <c r="SB2" s="1" t="n">
        <v>0.00603035006177903</v>
      </c>
      <c r="SC2" s="1" t="n">
        <v>0.00692113426721861</v>
      </c>
      <c r="SD2" s="1" t="n">
        <v>0.00781191847265818</v>
      </c>
      <c r="SE2" s="1" t="n">
        <v>0.00870270267809776</v>
      </c>
      <c r="SF2" s="1" t="n">
        <v>0.00893992935996192</v>
      </c>
      <c r="SG2" s="1" t="n">
        <v>0.00898410647603879</v>
      </c>
      <c r="SH2" s="1" t="n">
        <v>0.00902828359211566</v>
      </c>
      <c r="SK2" s="1" t="n">
        <v>-0.01566828</v>
      </c>
      <c r="SL2" s="1" t="n">
        <v>-0.02362878</v>
      </c>
      <c r="SM2" s="1" t="n">
        <v>-0.01553798</v>
      </c>
      <c r="SN2" s="1" t="n">
        <v>-0.02899538</v>
      </c>
      <c r="SO2" s="1" t="n">
        <v>-0.01652888</v>
      </c>
      <c r="SP2" s="1" t="n">
        <v>-0.02264698</v>
      </c>
      <c r="SQ2" s="1" t="n">
        <v>-0.01195318</v>
      </c>
      <c r="SR2" s="1" t="n">
        <v>-0.00915928</v>
      </c>
      <c r="SS2" s="1" t="n">
        <v>-0.02097428</v>
      </c>
      <c r="ST2" s="1" t="n">
        <v>-0.01176228</v>
      </c>
      <c r="SU2" s="1" t="n">
        <v>-0.00895927999999999</v>
      </c>
      <c r="SV2" s="1" t="n">
        <v>0.00173452000000001</v>
      </c>
      <c r="SW2" s="1" t="n">
        <v>0.000252720000000003</v>
      </c>
      <c r="SX2" s="1" t="n">
        <v>-0.00330178</v>
      </c>
      <c r="SY2" s="1" t="n">
        <v>0.00627082000000001</v>
      </c>
      <c r="SZ2" s="1" t="n">
        <v>0.00647082</v>
      </c>
      <c r="TA2" s="1" t="n">
        <v>-0.00533507999999999</v>
      </c>
      <c r="TB2" s="1" t="n">
        <v>-0.00888957999999999</v>
      </c>
      <c r="TC2" s="1" t="n">
        <v>0.00357692000000001</v>
      </c>
      <c r="TD2" s="1" t="n">
        <v>-0.00800777999999999</v>
      </c>
      <c r="TE2" s="1" t="n">
        <v>0.000643620000000005</v>
      </c>
      <c r="TF2" s="1" t="n">
        <v>0.01077682</v>
      </c>
      <c r="TG2" s="1" t="n">
        <v>0.00478902000000001</v>
      </c>
      <c r="TH2" s="1" t="n">
        <v>0.00271632</v>
      </c>
      <c r="TI2" s="1" t="n">
        <v>0.000243620000000005</v>
      </c>
      <c r="TJ2" s="1" t="n">
        <v>0.00300722000000001</v>
      </c>
      <c r="TK2" s="1" t="n">
        <v>0.00281632</v>
      </c>
      <c r="TL2" s="1" t="n">
        <v>0</v>
      </c>
      <c r="TM2" s="1" t="n">
        <v>0</v>
      </c>
      <c r="TN2" s="1" t="n">
        <v>0</v>
      </c>
      <c r="TO2" s="1" t="n">
        <v>0</v>
      </c>
      <c r="TP2" s="1" t="n">
        <v>0</v>
      </c>
      <c r="TQ2" s="1" t="n">
        <v>0</v>
      </c>
      <c r="TR2" s="1" t="n">
        <v>0</v>
      </c>
      <c r="TS2" s="1" t="n">
        <v>0</v>
      </c>
      <c r="TT2" s="1" t="n">
        <v>0</v>
      </c>
      <c r="TU2" s="1" t="n">
        <v>0</v>
      </c>
      <c r="TV2" s="1" t="n">
        <v>0</v>
      </c>
      <c r="TW2" s="1" t="n">
        <v>0</v>
      </c>
      <c r="TX2" s="1" t="n">
        <v>0</v>
      </c>
      <c r="TY2" s="1" t="n">
        <v>0</v>
      </c>
      <c r="TZ2" s="1" t="n">
        <v>0</v>
      </c>
      <c r="UA2" s="1" t="n">
        <v>0</v>
      </c>
      <c r="UB2" s="1" t="n">
        <v>0</v>
      </c>
      <c r="UC2" s="1" t="n">
        <v>0</v>
      </c>
      <c r="UD2" s="1" t="n">
        <v>0</v>
      </c>
      <c r="UE2" s="1" t="n">
        <v>0</v>
      </c>
      <c r="UF2" s="1" t="n">
        <v>0</v>
      </c>
      <c r="UG2" s="1" t="n">
        <v>0</v>
      </c>
      <c r="UH2" s="1" t="n">
        <v>0</v>
      </c>
      <c r="UI2" s="1" t="n">
        <v>0</v>
      </c>
      <c r="UJ2" s="1" t="n">
        <v>0</v>
      </c>
      <c r="UK2" s="1" t="n">
        <v>0</v>
      </c>
      <c r="UL2" s="1" t="n">
        <v>0</v>
      </c>
      <c r="UM2" s="1" t="n">
        <v>0</v>
      </c>
      <c r="UN2" s="1" t="n">
        <v>0</v>
      </c>
      <c r="UO2" s="1" t="n">
        <v>0</v>
      </c>
      <c r="UP2" s="1" t="n">
        <v>0</v>
      </c>
      <c r="UQ2" s="1" t="n">
        <v>0</v>
      </c>
      <c r="UR2" s="1" t="n">
        <v>0</v>
      </c>
      <c r="US2" s="1" t="n">
        <v>0</v>
      </c>
      <c r="UT2" s="1" t="n">
        <v>0</v>
      </c>
      <c r="UU2" s="1" t="n">
        <v>0</v>
      </c>
      <c r="UV2" s="1" t="n">
        <v>0</v>
      </c>
      <c r="UW2" s="1" t="n">
        <v>0</v>
      </c>
      <c r="UX2" s="1" t="n">
        <v>0</v>
      </c>
      <c r="UY2" s="1" t="n">
        <v>0</v>
      </c>
      <c r="UZ2" s="1" t="n">
        <v>0</v>
      </c>
      <c r="VA2" s="1" t="n">
        <v>0</v>
      </c>
      <c r="VB2" s="1" t="n">
        <v>0</v>
      </c>
      <c r="VC2" s="1" t="n">
        <v>0</v>
      </c>
      <c r="VD2" s="1" t="n">
        <v>0</v>
      </c>
      <c r="VE2" s="1" t="n">
        <v>0</v>
      </c>
      <c r="VF2" s="1" t="n">
        <v>0</v>
      </c>
      <c r="VG2" s="1" t="n">
        <v>0</v>
      </c>
      <c r="VH2" s="1" t="n">
        <v>0</v>
      </c>
      <c r="VI2" s="1" t="n">
        <v>0</v>
      </c>
      <c r="VJ2" s="1" t="n">
        <v>0</v>
      </c>
      <c r="VK2" s="1" t="n">
        <v>0</v>
      </c>
      <c r="VL2" s="1" t="n">
        <v>0</v>
      </c>
      <c r="VM2" s="1" t="n">
        <v>0</v>
      </c>
      <c r="VN2" s="1" t="n">
        <v>0</v>
      </c>
      <c r="VO2" s="1" t="n">
        <v>0</v>
      </c>
      <c r="VP2" s="1" t="n">
        <v>0</v>
      </c>
      <c r="VQ2" s="1" t="n">
        <v>0</v>
      </c>
      <c r="VR2" s="1" t="n">
        <v>0</v>
      </c>
      <c r="VS2" s="1" t="n">
        <v>0</v>
      </c>
      <c r="VT2" s="1" t="n">
        <v>0</v>
      </c>
      <c r="VU2" s="1" t="n">
        <v>0</v>
      </c>
      <c r="VV2" s="1" t="n">
        <v>0</v>
      </c>
      <c r="VW2" s="1" t="n">
        <v>0</v>
      </c>
      <c r="VX2" s="1" t="n">
        <v>0</v>
      </c>
      <c r="VY2" s="1" t="n">
        <v>0</v>
      </c>
      <c r="VZ2" s="1" t="n">
        <v>0</v>
      </c>
      <c r="WA2" s="1" t="n">
        <v>0</v>
      </c>
      <c r="WB2" s="1" t="n">
        <v>0</v>
      </c>
      <c r="WC2" s="1" t="n">
        <v>0</v>
      </c>
      <c r="WD2" s="1" t="n">
        <v>0</v>
      </c>
      <c r="WE2" s="1" t="n">
        <v>0</v>
      </c>
      <c r="WF2" s="1" t="n">
        <v>0</v>
      </c>
      <c r="WG2" s="1" t="n">
        <v>0</v>
      </c>
      <c r="WH2" s="1" t="n">
        <v>0</v>
      </c>
      <c r="WI2" s="1" t="n">
        <v>0</v>
      </c>
      <c r="WJ2" s="1" t="n">
        <v>0</v>
      </c>
      <c r="WK2" s="1" t="n">
        <v>0</v>
      </c>
      <c r="WL2" s="1" t="n">
        <v>0</v>
      </c>
      <c r="WM2" s="1" t="n">
        <v>0</v>
      </c>
      <c r="WN2" s="1" t="n">
        <v>0</v>
      </c>
      <c r="WO2" s="1" t="n">
        <v>0</v>
      </c>
      <c r="WP2" s="1" t="n">
        <v>0</v>
      </c>
      <c r="WQ2" s="1" t="n">
        <v>0</v>
      </c>
      <c r="WR2" s="1" t="n">
        <v>0</v>
      </c>
      <c r="WS2" s="1" t="n">
        <v>0</v>
      </c>
      <c r="WT2" s="1" t="n">
        <v>0</v>
      </c>
      <c r="WU2" s="1" t="n">
        <v>0</v>
      </c>
      <c r="WV2" s="1" t="n">
        <v>0</v>
      </c>
      <c r="WW2" s="1" t="n">
        <v>0</v>
      </c>
      <c r="WX2" s="1" t="n">
        <v>0</v>
      </c>
      <c r="WY2" s="1" t="n">
        <v>0</v>
      </c>
      <c r="WZ2" s="1" t="n">
        <v>0</v>
      </c>
      <c r="XA2" s="1" t="n">
        <v>0</v>
      </c>
      <c r="XB2" s="1" t="n">
        <v>0</v>
      </c>
      <c r="XC2" s="1" t="n">
        <v>0</v>
      </c>
      <c r="XD2" s="1" t="n">
        <v>0</v>
      </c>
      <c r="XE2" s="1" t="n">
        <v>0</v>
      </c>
      <c r="XF2" s="1" t="n">
        <v>0</v>
      </c>
      <c r="XG2" s="1" t="n">
        <v>0</v>
      </c>
      <c r="XH2" s="1" t="n">
        <v>0</v>
      </c>
      <c r="XI2" s="1" t="n">
        <v>0</v>
      </c>
      <c r="XJ2" s="1" t="n">
        <v>0</v>
      </c>
      <c r="XK2" s="1" t="n">
        <v>0</v>
      </c>
      <c r="XL2" s="1" t="n">
        <v>0</v>
      </c>
      <c r="XM2" s="1" t="n">
        <v>0</v>
      </c>
      <c r="XN2" s="1" t="n">
        <v>0</v>
      </c>
      <c r="XO2" s="1" t="n">
        <v>0</v>
      </c>
      <c r="XP2" s="1" t="n">
        <v>0</v>
      </c>
      <c r="XQ2" s="1" t="n">
        <v>0</v>
      </c>
      <c r="XR2" s="1" t="n">
        <v>0</v>
      </c>
      <c r="XS2" s="1" t="n">
        <v>0</v>
      </c>
      <c r="XT2" s="1" t="n">
        <v>0</v>
      </c>
      <c r="XU2" s="1" t="n">
        <v>0</v>
      </c>
      <c r="XV2" s="1" t="n">
        <v>0</v>
      </c>
      <c r="XW2" s="1" t="n">
        <v>0</v>
      </c>
      <c r="XX2" s="1" t="n">
        <v>0</v>
      </c>
      <c r="XY2" s="1" t="n">
        <v>0</v>
      </c>
      <c r="XZ2" s="1" t="n">
        <v>0</v>
      </c>
      <c r="YA2" s="1" t="n">
        <v>0</v>
      </c>
      <c r="YB2" s="1" t="n">
        <v>0</v>
      </c>
      <c r="YC2" s="1" t="n">
        <v>0</v>
      </c>
      <c r="YD2" s="1" t="n">
        <v>0</v>
      </c>
      <c r="YE2" s="1" t="n">
        <v>0</v>
      </c>
      <c r="YF2" s="1" t="n">
        <v>0</v>
      </c>
      <c r="YG2" s="1" t="n">
        <v>0</v>
      </c>
      <c r="YH2" s="1" t="n">
        <v>0</v>
      </c>
      <c r="YI2" s="1" t="n">
        <v>0</v>
      </c>
      <c r="YJ2" s="1" t="n">
        <v>0</v>
      </c>
      <c r="YK2" s="1" t="n">
        <v>0</v>
      </c>
      <c r="YL2" s="1" t="n">
        <v>0</v>
      </c>
      <c r="YM2" s="1" t="n">
        <v>0</v>
      </c>
      <c r="YN2" s="1" t="n">
        <v>0</v>
      </c>
      <c r="YO2" s="1" t="n">
        <v>0</v>
      </c>
      <c r="YP2" s="1" t="n">
        <v>0</v>
      </c>
      <c r="YQ2" s="1" t="n">
        <v>0</v>
      </c>
      <c r="YR2" s="1" t="n">
        <v>0</v>
      </c>
      <c r="YS2" s="1" t="n">
        <v>0</v>
      </c>
      <c r="YT2" s="1" t="n">
        <v>0</v>
      </c>
      <c r="YU2" s="1" t="n">
        <v>0</v>
      </c>
      <c r="YV2" s="1" t="n">
        <v>0</v>
      </c>
      <c r="YW2" s="1" t="n">
        <v>0</v>
      </c>
      <c r="YX2" s="1" t="n">
        <v>0</v>
      </c>
      <c r="YY2" s="1" t="n">
        <v>0</v>
      </c>
      <c r="YZ2" s="1" t="n">
        <v>0</v>
      </c>
      <c r="ZA2" s="1" t="n">
        <v>0</v>
      </c>
      <c r="ZB2" s="1" t="n">
        <v>0</v>
      </c>
      <c r="ZC2" s="1" t="n">
        <v>0</v>
      </c>
      <c r="ZD2" s="1" t="n">
        <v>0</v>
      </c>
      <c r="ZE2" s="1" t="n">
        <v>0</v>
      </c>
      <c r="ZF2" s="1" t="n">
        <v>0</v>
      </c>
      <c r="ZG2" s="1" t="n">
        <v>0</v>
      </c>
      <c r="ZH2" s="1" t="n">
        <v>0</v>
      </c>
      <c r="ZI2" s="1" t="n">
        <v>0</v>
      </c>
      <c r="ZJ2" s="1" t="n">
        <v>0</v>
      </c>
      <c r="ZK2" s="1" t="n">
        <v>0</v>
      </c>
      <c r="ZL2" s="1" t="n">
        <v>0</v>
      </c>
      <c r="ZM2" s="1" t="n">
        <v>0</v>
      </c>
      <c r="ZN2" s="1" t="n">
        <v>0</v>
      </c>
      <c r="ZO2" s="1" t="n">
        <v>0</v>
      </c>
      <c r="ZP2" s="1" t="n">
        <v>0</v>
      </c>
      <c r="ZQ2" s="1" t="n">
        <v>0</v>
      </c>
      <c r="ZR2" s="1" t="n">
        <v>0</v>
      </c>
      <c r="ZS2" s="1" t="n">
        <v>0</v>
      </c>
      <c r="ZT2" s="1" t="n">
        <v>0</v>
      </c>
      <c r="ZU2" s="1" t="n">
        <v>0</v>
      </c>
      <c r="ZV2" s="1" t="n">
        <v>0</v>
      </c>
      <c r="ZW2" s="1" t="n">
        <v>0</v>
      </c>
      <c r="ZX2" s="1" t="n">
        <v>0</v>
      </c>
      <c r="ZY2" s="1" t="n">
        <v>0</v>
      </c>
      <c r="ZZ2" s="1" t="n">
        <v>0</v>
      </c>
      <c r="AAA2" s="1" t="n">
        <v>0</v>
      </c>
    </row>
    <row r="3" customFormat="false" ht="13.8" hidden="false" customHeight="false" outlineLevel="0" collapsed="false">
      <c r="A3" s="4" t="s">
        <v>4</v>
      </c>
      <c r="B3" s="4" t="s">
        <v>5</v>
      </c>
      <c r="C3" s="1" t="n">
        <v>0.2</v>
      </c>
      <c r="D3" s="1" t="n">
        <v>0.2</v>
      </c>
      <c r="E3" s="1" t="n">
        <v>0.2</v>
      </c>
      <c r="F3" s="1" t="n">
        <v>0.2</v>
      </c>
      <c r="G3" s="1" t="n">
        <v>0.2</v>
      </c>
      <c r="H3" s="1" t="n">
        <v>0.2</v>
      </c>
      <c r="I3" s="1" t="n">
        <v>0.2</v>
      </c>
      <c r="J3" s="1" t="n">
        <v>0.2</v>
      </c>
      <c r="K3" s="1" t="n">
        <v>0.2</v>
      </c>
      <c r="L3" s="1" t="n">
        <v>0.2</v>
      </c>
      <c r="M3" s="1" t="n">
        <v>0.2</v>
      </c>
      <c r="N3" s="1" t="n">
        <v>0.2</v>
      </c>
      <c r="O3" s="1" t="n">
        <v>0.2</v>
      </c>
      <c r="P3" s="1" t="n">
        <v>0.2</v>
      </c>
      <c r="Q3" s="1" t="n">
        <v>0.2</v>
      </c>
      <c r="R3" s="1" t="n">
        <v>0.2</v>
      </c>
      <c r="S3" s="1" t="n">
        <v>0.2</v>
      </c>
      <c r="T3" s="1" t="n">
        <v>0.2</v>
      </c>
      <c r="U3" s="1" t="n">
        <v>0.2</v>
      </c>
      <c r="V3" s="1" t="n">
        <v>0.2</v>
      </c>
      <c r="W3" s="1" t="n">
        <v>0.2</v>
      </c>
      <c r="X3" s="1" t="n">
        <v>0.2</v>
      </c>
      <c r="Y3" s="1" t="n">
        <v>0.2</v>
      </c>
      <c r="Z3" s="1" t="n">
        <v>0.2</v>
      </c>
      <c r="AA3" s="1" t="n">
        <v>0.2</v>
      </c>
      <c r="AB3" s="1" t="n">
        <v>0.2</v>
      </c>
      <c r="AC3" s="1" t="n">
        <v>0.2</v>
      </c>
      <c r="AD3" s="1" t="n">
        <v>0.2</v>
      </c>
      <c r="AE3" s="1" t="n">
        <v>0.2</v>
      </c>
      <c r="AF3" s="1" t="n">
        <v>0.2</v>
      </c>
      <c r="AG3" s="1" t="n">
        <v>0.2</v>
      </c>
      <c r="AH3" s="1" t="n">
        <v>0.2</v>
      </c>
      <c r="AI3" s="1" t="n">
        <v>0.2</v>
      </c>
      <c r="AJ3" s="1" t="n">
        <v>0.2</v>
      </c>
      <c r="AK3" s="1" t="n">
        <v>0.2</v>
      </c>
      <c r="AL3" s="1" t="n">
        <v>0.2</v>
      </c>
      <c r="AM3" s="1" t="n">
        <v>0.2</v>
      </c>
      <c r="AN3" s="1" t="n">
        <v>0.2</v>
      </c>
      <c r="AO3" s="1" t="n">
        <v>0.2</v>
      </c>
      <c r="AP3" s="1" t="n">
        <v>0.2</v>
      </c>
      <c r="AQ3" s="1" t="n">
        <v>0.2</v>
      </c>
      <c r="AR3" s="1" t="n">
        <v>0.2</v>
      </c>
      <c r="AS3" s="1" t="n">
        <v>0.2</v>
      </c>
      <c r="AT3" s="1" t="n">
        <v>0.2</v>
      </c>
      <c r="AU3" s="1" t="n">
        <v>0.2</v>
      </c>
      <c r="AV3" s="1" t="n">
        <v>0.2</v>
      </c>
      <c r="AW3" s="1" t="n">
        <v>0.2</v>
      </c>
      <c r="AX3" s="1" t="n">
        <v>0.2</v>
      </c>
      <c r="AY3" s="1" t="n">
        <v>0.2</v>
      </c>
      <c r="AZ3" s="1" t="n">
        <v>0.2</v>
      </c>
      <c r="BA3" s="1" t="n">
        <v>0.2</v>
      </c>
      <c r="BB3" s="1" t="n">
        <v>0.2</v>
      </c>
      <c r="BC3" s="1" t="n">
        <v>0.2</v>
      </c>
      <c r="BD3" s="1" t="n">
        <v>0.2</v>
      </c>
      <c r="BE3" s="1" t="n">
        <v>0.2</v>
      </c>
      <c r="BF3" s="1" t="n">
        <v>0.2</v>
      </c>
      <c r="BG3" s="1" t="n">
        <v>0.2</v>
      </c>
      <c r="BH3" s="1" t="n">
        <v>0.2</v>
      </c>
      <c r="BI3" s="1" t="n">
        <v>0.2</v>
      </c>
      <c r="BJ3" s="1" t="n">
        <v>0.2</v>
      </c>
      <c r="BK3" s="1" t="n">
        <v>0.2</v>
      </c>
      <c r="BL3" s="1" t="n">
        <v>0.2</v>
      </c>
      <c r="BM3" s="1" t="n">
        <v>0.2</v>
      </c>
      <c r="BN3" s="1" t="n">
        <v>0.2</v>
      </c>
      <c r="BO3" s="1" t="n">
        <v>0.2</v>
      </c>
      <c r="BP3" s="1" t="n">
        <v>0.2</v>
      </c>
      <c r="BQ3" s="1" t="n">
        <v>0.2</v>
      </c>
      <c r="BR3" s="1" t="n">
        <v>0.2</v>
      </c>
      <c r="BS3" s="1" t="n">
        <v>0.2</v>
      </c>
      <c r="BT3" s="1" t="n">
        <v>0.2</v>
      </c>
      <c r="BU3" s="1" t="n">
        <v>0.2</v>
      </c>
      <c r="BV3" s="1" t="n">
        <v>0.2</v>
      </c>
      <c r="BW3" s="1" t="n">
        <v>0.2</v>
      </c>
      <c r="BX3" s="1" t="n">
        <v>0.2</v>
      </c>
      <c r="BY3" s="1" t="n">
        <v>0.2</v>
      </c>
      <c r="BZ3" s="1" t="n">
        <v>0.2</v>
      </c>
      <c r="CA3" s="1" t="n">
        <v>0.2</v>
      </c>
      <c r="CB3" s="1" t="n">
        <v>0.2</v>
      </c>
      <c r="CC3" s="1" t="n">
        <v>0.2</v>
      </c>
      <c r="CD3" s="1" t="n">
        <v>0.2</v>
      </c>
      <c r="CE3" s="1" t="n">
        <v>0.2</v>
      </c>
      <c r="CF3" s="1" t="n">
        <v>0.2</v>
      </c>
      <c r="CG3" s="1" t="n">
        <v>0.2</v>
      </c>
      <c r="CH3" s="1" t="n">
        <v>0.2</v>
      </c>
      <c r="CI3" s="1" t="n">
        <v>0.2</v>
      </c>
      <c r="CJ3" s="1" t="n">
        <v>0.2</v>
      </c>
      <c r="CK3" s="1" t="n">
        <v>0.2</v>
      </c>
      <c r="CL3" s="1" t="n">
        <v>0.2</v>
      </c>
      <c r="CM3" s="1" t="n">
        <v>0.2</v>
      </c>
      <c r="CN3" s="1" t="n">
        <v>0.2</v>
      </c>
      <c r="CO3" s="1" t="n">
        <v>0.2</v>
      </c>
      <c r="CP3" s="1" t="n">
        <v>0.2</v>
      </c>
      <c r="CQ3" s="1" t="n">
        <v>0.2</v>
      </c>
      <c r="CR3" s="1" t="n">
        <v>0.2</v>
      </c>
      <c r="CS3" s="1" t="n">
        <v>0.2</v>
      </c>
      <c r="CT3" s="1" t="n">
        <v>0.2</v>
      </c>
      <c r="CU3" s="1" t="n">
        <v>0.2</v>
      </c>
      <c r="CV3" s="1" t="n">
        <v>0.2</v>
      </c>
      <c r="CW3" s="1" t="n">
        <v>0.2</v>
      </c>
      <c r="CX3" s="1" t="n">
        <v>0.2</v>
      </c>
      <c r="CY3" s="1" t="n">
        <v>0.2</v>
      </c>
      <c r="CZ3" s="1" t="n">
        <v>0.2</v>
      </c>
      <c r="DA3" s="1" t="n">
        <v>0.2</v>
      </c>
      <c r="DB3" s="1" t="n">
        <v>0.50641232</v>
      </c>
      <c r="DC3" s="1" t="n">
        <v>0.50045482</v>
      </c>
      <c r="DD3" s="1" t="n">
        <v>0.49829122</v>
      </c>
      <c r="DE3" s="1" t="n">
        <v>0.49063072</v>
      </c>
      <c r="DF3" s="1" t="n">
        <v>0.48257022</v>
      </c>
      <c r="DG3" s="1" t="n">
        <v>0.47404912</v>
      </c>
      <c r="DH3" s="1" t="n">
        <v>0.46424622</v>
      </c>
      <c r="DI3" s="1" t="n">
        <v>0.46346442</v>
      </c>
      <c r="DJ3" s="1" t="n">
        <v>0.45600392</v>
      </c>
      <c r="DK3" s="1" t="n">
        <v>0.45228882</v>
      </c>
      <c r="DL3" s="1" t="n">
        <v>0.42965882</v>
      </c>
      <c r="DM3" s="1" t="n">
        <v>0.43742842</v>
      </c>
      <c r="DN3" s="1" t="n">
        <v>0.42957702</v>
      </c>
      <c r="DO3" s="1" t="n">
        <v>0.42866492</v>
      </c>
      <c r="DP3" s="1" t="n">
        <v>0.42630132</v>
      </c>
      <c r="DQ3" s="1" t="n">
        <v>0.41341362</v>
      </c>
      <c r="DR3" s="1" t="n">
        <v>0.41135002</v>
      </c>
      <c r="DS3" s="1" t="n">
        <v>0.40335922</v>
      </c>
      <c r="DT3" s="1" t="n">
        <v>0.39948352</v>
      </c>
      <c r="DU3" s="1" t="n">
        <v>0.37574142</v>
      </c>
      <c r="DV3" s="1" t="n">
        <v>0.38864732</v>
      </c>
      <c r="DW3" s="1" t="n">
        <v>0.40014112</v>
      </c>
      <c r="DX3" s="1" t="n">
        <v>0.38926552</v>
      </c>
      <c r="DY3" s="1" t="n">
        <v>0.37739902</v>
      </c>
      <c r="DZ3" s="1" t="n">
        <v>0.37132032</v>
      </c>
      <c r="EA3" s="1" t="n">
        <v>0.35895382</v>
      </c>
      <c r="EB3" s="1" t="n">
        <v>0.36432042</v>
      </c>
      <c r="EC3" s="1" t="n">
        <v>0.35485692</v>
      </c>
      <c r="ED3" s="1" t="n">
        <v>0.35319332</v>
      </c>
      <c r="EE3" s="1" t="n">
        <v>0.34866612</v>
      </c>
      <c r="EF3" s="1" t="n">
        <v>0.34690252</v>
      </c>
      <c r="EG3" s="1" t="n">
        <v>0.33161182</v>
      </c>
      <c r="EH3" s="1" t="n">
        <v>0.33145122</v>
      </c>
      <c r="EI3" s="1" t="n">
        <v>0.33333302</v>
      </c>
      <c r="EJ3" s="1" t="n">
        <v>0.33166942</v>
      </c>
      <c r="EK3" s="1" t="n">
        <v>0.31460602</v>
      </c>
      <c r="EL3" s="1" t="n">
        <v>0.31399392</v>
      </c>
      <c r="EM3" s="1" t="n">
        <v>0.31321212</v>
      </c>
      <c r="EN3" s="1" t="n">
        <v>0.29910322</v>
      </c>
      <c r="EO3" s="1" t="n">
        <v>0.30078502</v>
      </c>
      <c r="EP3" s="1" t="n">
        <v>0.29786992</v>
      </c>
      <c r="EQ3" s="1" t="n">
        <v>0.29827902</v>
      </c>
      <c r="ER3" s="1" t="n">
        <v>0.29325182</v>
      </c>
      <c r="ES3" s="1" t="n">
        <v>0.29062762</v>
      </c>
      <c r="ET3" s="1" t="n">
        <v>0.28424892</v>
      </c>
      <c r="EU3" s="1" t="n">
        <v>0.28224592</v>
      </c>
      <c r="EV3" s="1" t="n">
        <v>0.27857022</v>
      </c>
      <c r="EW3" s="1" t="n">
        <v>0.28203382</v>
      </c>
      <c r="EX3" s="1" t="n">
        <v>0.27997022</v>
      </c>
      <c r="EY3" s="1" t="n">
        <v>0.27681572</v>
      </c>
      <c r="EZ3" s="1" t="n">
        <v>0.26787342</v>
      </c>
      <c r="FA3" s="1" t="n">
        <v>0.26995522</v>
      </c>
      <c r="FB3" s="1" t="n">
        <v>0.26479772</v>
      </c>
      <c r="FC3" s="1" t="n">
        <v>0.26161292</v>
      </c>
      <c r="FD3" s="1" t="n">
        <v>0.25881902</v>
      </c>
      <c r="FE3" s="1" t="n">
        <v>0.25082822</v>
      </c>
      <c r="FF3" s="1" t="n">
        <v>0.24626162</v>
      </c>
      <c r="FG3" s="1" t="n">
        <v>0.25172822</v>
      </c>
      <c r="FH3" s="1" t="n">
        <v>0.24120412</v>
      </c>
      <c r="FI3" s="1" t="n">
        <v>0.24104352</v>
      </c>
      <c r="FJ3" s="1" t="n">
        <v>0.23381332</v>
      </c>
      <c r="FK3" s="1" t="n">
        <v>0.23431332</v>
      </c>
      <c r="FL3" s="1" t="n">
        <v>0.23329212</v>
      </c>
      <c r="FM3" s="1" t="n">
        <v>0.22927702</v>
      </c>
      <c r="FN3" s="1" t="n">
        <v>0.22207712</v>
      </c>
      <c r="FO3" s="1" t="n">
        <v>0.21879232</v>
      </c>
      <c r="FP3" s="1" t="n">
        <v>0.22290742</v>
      </c>
      <c r="FQ3" s="1" t="n">
        <v>0.21583782</v>
      </c>
      <c r="FR3" s="1" t="n">
        <v>0.20846822</v>
      </c>
      <c r="FS3" s="1" t="n">
        <v>0.20889852</v>
      </c>
      <c r="FT3" s="1" t="n">
        <v>0.20929852</v>
      </c>
      <c r="FU3" s="1" t="n">
        <v>0.20847732</v>
      </c>
      <c r="FV3" s="1" t="n">
        <v>0.20650462</v>
      </c>
      <c r="FW3" s="1" t="n">
        <v>0.20061682</v>
      </c>
      <c r="FX3" s="1" t="n">
        <v>0.19413812</v>
      </c>
      <c r="FY3" s="1" t="n">
        <v>0.19512902</v>
      </c>
      <c r="FZ3" s="1" t="n">
        <v>0.19394722</v>
      </c>
      <c r="GA3" s="1" t="n">
        <v>0.18522612</v>
      </c>
      <c r="GB3" s="1" t="n">
        <v>0.17874742</v>
      </c>
      <c r="GC3" s="1" t="n">
        <v>0.18987152</v>
      </c>
      <c r="GD3" s="1" t="n">
        <v>0.18628672</v>
      </c>
      <c r="GE3" s="1" t="n">
        <v>0.18480492</v>
      </c>
      <c r="GF3" s="1" t="n">
        <v>0.18490492</v>
      </c>
      <c r="GG3" s="1" t="n">
        <v>0.17786562</v>
      </c>
      <c r="GH3" s="1" t="n">
        <v>0.17825652</v>
      </c>
      <c r="GI3" s="1" t="n">
        <v>0.17183842</v>
      </c>
      <c r="GJ3" s="1" t="n">
        <v>0.16973542</v>
      </c>
      <c r="GK3" s="1" t="n">
        <v>0.17049602</v>
      </c>
      <c r="GL3" s="1" t="n">
        <v>0.16519912</v>
      </c>
      <c r="GM3" s="1" t="n">
        <v>0.16427792</v>
      </c>
      <c r="GN3" s="1" t="n">
        <v>0.17543232</v>
      </c>
      <c r="GO3" s="1" t="n">
        <v>0.16668092</v>
      </c>
      <c r="GP3" s="1" t="n">
        <v>0.16227492</v>
      </c>
      <c r="GQ3" s="1" t="n">
        <v>0.16296582</v>
      </c>
      <c r="GR3" s="1" t="n">
        <v>0.15526592</v>
      </c>
      <c r="GS3" s="1" t="n">
        <v>0.15418412</v>
      </c>
      <c r="GT3" s="1" t="n">
        <v>0.14445092</v>
      </c>
      <c r="GU3" s="1" t="n">
        <v>0.14941752</v>
      </c>
      <c r="GV3" s="1" t="n">
        <v>0.14849632</v>
      </c>
      <c r="GW3" s="1" t="n">
        <v>0.15020842</v>
      </c>
      <c r="GX3" s="1" t="n">
        <v>0.15596592</v>
      </c>
      <c r="GY3" s="1" t="n">
        <v>0.14711452</v>
      </c>
      <c r="GZ3" s="1" t="n">
        <v>0.14760542</v>
      </c>
      <c r="HA3" s="1" t="n">
        <v>0.14504182</v>
      </c>
      <c r="HB3" s="1" t="n">
        <v>0.13741162</v>
      </c>
      <c r="HC3" s="1" t="n">
        <v>0.13915402</v>
      </c>
      <c r="HD3" s="1" t="n">
        <v>0.14046612</v>
      </c>
      <c r="HE3" s="1" t="n">
        <v>0.13099352</v>
      </c>
      <c r="HF3" s="1" t="n">
        <v>0.13277532</v>
      </c>
      <c r="HG3" s="1" t="n">
        <v>0.13231472</v>
      </c>
      <c r="HH3" s="1" t="n">
        <v>0.13428742</v>
      </c>
      <c r="HI3" s="1" t="n">
        <v>0.13267532</v>
      </c>
      <c r="HJ3" s="1" t="n">
        <v>0.12899052</v>
      </c>
      <c r="HK3" s="1" t="n">
        <v>0.12425422</v>
      </c>
      <c r="HL3" s="1" t="n">
        <v>0.12721782</v>
      </c>
      <c r="HM3" s="1" t="n">
        <v>0.12767842</v>
      </c>
      <c r="HN3" s="1" t="n">
        <v>0.12261182</v>
      </c>
      <c r="HO3" s="1" t="n">
        <v>0.12409362</v>
      </c>
      <c r="HP3" s="1" t="n">
        <v>0.11511192</v>
      </c>
      <c r="HQ3" s="1" t="n">
        <v>0.11843612</v>
      </c>
      <c r="HR3" s="1" t="n">
        <v>0.12050882</v>
      </c>
      <c r="HS3" s="1" t="n">
        <v>0.12570572</v>
      </c>
      <c r="HT3" s="1" t="n">
        <v>0.11856642</v>
      </c>
      <c r="HU3" s="1" t="n">
        <v>0.11945732</v>
      </c>
      <c r="HV3" s="1" t="n">
        <v>0.12113912</v>
      </c>
      <c r="HW3" s="1" t="n">
        <v>0.11541192</v>
      </c>
      <c r="HX3" s="1" t="n">
        <v>0.11034532</v>
      </c>
      <c r="HY3" s="1" t="n">
        <v>0.11185742</v>
      </c>
      <c r="HZ3" s="1" t="n">
        <v>0.11224832</v>
      </c>
      <c r="IA3" s="1" t="n">
        <v>0.10971502</v>
      </c>
      <c r="IB3" s="1" t="n">
        <v>0.11303922</v>
      </c>
      <c r="IC3" s="1" t="n">
        <v>0.10787262</v>
      </c>
      <c r="ID3" s="1" t="n">
        <v>0.10754232</v>
      </c>
      <c r="IE3" s="1" t="n">
        <v>0.10846352</v>
      </c>
      <c r="IF3" s="1" t="n">
        <v>0.10467872</v>
      </c>
      <c r="IG3" s="1" t="n">
        <v>0.09730912</v>
      </c>
      <c r="IH3" s="1" t="n">
        <v>0.09882122</v>
      </c>
      <c r="II3" s="1" t="n">
        <v>0.09250312</v>
      </c>
      <c r="IJ3" s="1" t="n">
        <v>0.09457582</v>
      </c>
      <c r="IK3" s="1" t="n">
        <v>0.09872122</v>
      </c>
      <c r="IL3" s="1" t="n">
        <v>0.10010302</v>
      </c>
      <c r="IM3" s="1" t="n">
        <v>0.09309402</v>
      </c>
      <c r="IN3" s="1" t="n">
        <v>0.09427582</v>
      </c>
      <c r="IO3" s="1" t="n">
        <v>0.09312432</v>
      </c>
      <c r="IP3" s="1" t="n">
        <v>0.08946982</v>
      </c>
      <c r="IQ3" s="1" t="n">
        <v>0.09180312</v>
      </c>
      <c r="IR3" s="1" t="n">
        <v>0.08571532</v>
      </c>
      <c r="IS3" s="1" t="n">
        <v>0.08653652</v>
      </c>
      <c r="IT3" s="1" t="n">
        <v>0.08653652</v>
      </c>
      <c r="IU3" s="1" t="n">
        <v>0.08817892</v>
      </c>
      <c r="IV3" s="1" t="n">
        <v>0.08797892</v>
      </c>
      <c r="IW3" s="1" t="n">
        <v>0.08531532</v>
      </c>
      <c r="IX3" s="1" t="n">
        <v>0.08462442</v>
      </c>
      <c r="IY3" s="1" t="n">
        <v>0.09258492</v>
      </c>
      <c r="IZ3" s="1" t="n">
        <v>0.08787892</v>
      </c>
      <c r="JA3" s="1" t="n">
        <v>0.08294262</v>
      </c>
      <c r="JB3" s="1" t="n">
        <v>0.08053962</v>
      </c>
      <c r="JC3" s="1" t="n">
        <v>0.07846692</v>
      </c>
      <c r="JD3" s="1" t="n">
        <v>0.07902752</v>
      </c>
      <c r="JE3" s="1" t="n">
        <v>0.07738512</v>
      </c>
      <c r="JF3" s="1" t="n">
        <v>0.08294262</v>
      </c>
      <c r="JG3" s="1" t="n">
        <v>0.07688512</v>
      </c>
      <c r="JH3" s="1" t="n">
        <v>0.07287002</v>
      </c>
      <c r="JI3" s="1" t="n">
        <v>0.07207912</v>
      </c>
      <c r="JJ3" s="1" t="n">
        <v>0.07197912</v>
      </c>
      <c r="JK3" s="1" t="n">
        <v>0.07678512</v>
      </c>
      <c r="JL3" s="1" t="n">
        <v>0.07448212</v>
      </c>
      <c r="JM3" s="1" t="n">
        <v>0.07069732</v>
      </c>
      <c r="JN3" s="1" t="n">
        <v>0.06990642</v>
      </c>
      <c r="JO3" s="1" t="n">
        <v>0.06299742</v>
      </c>
      <c r="JP3" s="1" t="n">
        <v>0.07247002</v>
      </c>
      <c r="JQ3" s="1" t="n">
        <v>0.07029732</v>
      </c>
      <c r="JR3" s="1" t="n">
        <v>0.06566102</v>
      </c>
      <c r="JS3" s="1" t="n">
        <v>0.06832462</v>
      </c>
      <c r="JT3" s="1" t="n">
        <v>0.06615192</v>
      </c>
      <c r="JU3" s="1" t="n">
        <v>0.06134592</v>
      </c>
      <c r="JV3" s="1" t="n">
        <v>0.06331862</v>
      </c>
      <c r="JW3" s="1" t="n">
        <v>0.06331862</v>
      </c>
      <c r="JX3" s="1" t="n">
        <v>0.05930352</v>
      </c>
      <c r="JY3" s="1" t="n">
        <v>0.06331862</v>
      </c>
      <c r="JZ3" s="1" t="n">
        <v>0.06111562</v>
      </c>
      <c r="KA3" s="1" t="n">
        <v>0.06111562</v>
      </c>
      <c r="KB3" s="1" t="n">
        <v>0.05769142</v>
      </c>
      <c r="KC3" s="1" t="n">
        <v>0.05670052</v>
      </c>
      <c r="KD3" s="1" t="n">
        <v>0.06476102</v>
      </c>
      <c r="KE3" s="1" t="n">
        <v>0.05693082</v>
      </c>
      <c r="KF3" s="1" t="n">
        <v>0.05475812</v>
      </c>
      <c r="KG3" s="1" t="n">
        <v>0.05992472</v>
      </c>
      <c r="KH3" s="1" t="n">
        <v>0.06061562</v>
      </c>
      <c r="KI3" s="1" t="n">
        <v>0.05475812</v>
      </c>
      <c r="KJ3" s="1" t="n">
        <v>0.05406722</v>
      </c>
      <c r="KK3" s="1" t="n">
        <v>0.05179452</v>
      </c>
      <c r="KL3" s="1" t="n">
        <v>0.05192482</v>
      </c>
      <c r="KM3" s="1" t="n">
        <v>0.05307632</v>
      </c>
      <c r="KN3" s="1" t="n">
        <v>0.05593992</v>
      </c>
      <c r="KO3" s="1" t="n">
        <v>0.05732172</v>
      </c>
      <c r="KP3" s="1" t="n">
        <v>0.05563992</v>
      </c>
      <c r="KQ3" s="1" t="n">
        <v>0.05169452</v>
      </c>
      <c r="KR3" s="1" t="n">
        <v>0.04995212</v>
      </c>
      <c r="KS3" s="1" t="n">
        <v>0.05159452</v>
      </c>
      <c r="KT3" s="1" t="n">
        <v>0.04883092</v>
      </c>
      <c r="KU3" s="1" t="n">
        <v>0.04883092</v>
      </c>
      <c r="KV3" s="1" t="n">
        <v>0.04550672</v>
      </c>
      <c r="KW3" s="1" t="n">
        <v>0.04794002</v>
      </c>
      <c r="KX3" s="1" t="n">
        <v>0.04635822</v>
      </c>
      <c r="KY3" s="1" t="n">
        <v>0.04774002</v>
      </c>
      <c r="KZ3" s="1" t="n">
        <v>0.04576732</v>
      </c>
      <c r="LA3" s="1" t="n">
        <v>0.04520672</v>
      </c>
      <c r="LB3" s="1" t="n">
        <v>0.04902182</v>
      </c>
      <c r="LC3" s="1" t="n">
        <v>0.04925212</v>
      </c>
      <c r="LD3" s="1" t="n">
        <v>0.04556732</v>
      </c>
      <c r="LE3" s="1" t="n">
        <v>0.04431582</v>
      </c>
      <c r="LF3" s="1" t="n">
        <v>0.04372492</v>
      </c>
      <c r="LG3" s="1" t="n">
        <v>0.04375522</v>
      </c>
      <c r="LH3" s="1" t="n">
        <v>0.04168252</v>
      </c>
      <c r="LI3" s="1" t="n">
        <v>0.03980982</v>
      </c>
      <c r="LJ3" s="1" t="n">
        <v>0.03980982</v>
      </c>
      <c r="LK3" s="1" t="n">
        <v>0.04273402</v>
      </c>
      <c r="LL3" s="1" t="n">
        <v>0.03664622</v>
      </c>
      <c r="LM3" s="1" t="n">
        <v>0.03756742</v>
      </c>
      <c r="LN3" s="1" t="n">
        <v>0.03987042</v>
      </c>
      <c r="LO3" s="1" t="n">
        <v>0.03733712</v>
      </c>
      <c r="LP3" s="1" t="n">
        <v>0.03539472</v>
      </c>
      <c r="LQ3" s="1" t="n">
        <v>0.03930982</v>
      </c>
      <c r="LR3" s="1" t="n">
        <v>0.03746742</v>
      </c>
      <c r="LS3" s="1" t="n">
        <v>0.03677652</v>
      </c>
      <c r="LT3" s="1" t="n">
        <v>0.03289172</v>
      </c>
      <c r="LU3" s="1" t="n">
        <v>0.03407352</v>
      </c>
      <c r="LV3" s="1" t="n">
        <v>0.03568562</v>
      </c>
      <c r="LW3" s="1" t="n">
        <v>0.03381292</v>
      </c>
      <c r="LX3" s="1" t="n">
        <v>0.03289172</v>
      </c>
      <c r="LY3" s="1" t="n">
        <v>0.02762512</v>
      </c>
      <c r="LZ3" s="1" t="n">
        <v>0.03061902</v>
      </c>
      <c r="MA3" s="1" t="n">
        <v>0.03005842</v>
      </c>
      <c r="MB3" s="1" t="n">
        <v>0.02949782</v>
      </c>
      <c r="MC3" s="1" t="n">
        <v>0.03190082</v>
      </c>
      <c r="MD3" s="1" t="n">
        <v>0.03005842</v>
      </c>
      <c r="ME3" s="1" t="n">
        <v>0.02808572</v>
      </c>
      <c r="MF3" s="1" t="n">
        <v>0.02476152</v>
      </c>
      <c r="MG3" s="1" t="n">
        <v>0.02857662</v>
      </c>
      <c r="MH3" s="1" t="n">
        <v>0.02916752</v>
      </c>
      <c r="MI3" s="1" t="n">
        <v>0.02857662</v>
      </c>
      <c r="MJ3" s="1" t="n">
        <v>0.02133732</v>
      </c>
      <c r="MK3" s="1" t="n">
        <v>0.02975842</v>
      </c>
      <c r="ML3" s="1" t="n">
        <v>0.02929782</v>
      </c>
      <c r="MM3" s="1" t="n">
        <v>0.02758572</v>
      </c>
      <c r="MN3" s="1" t="n">
        <v>0.02574332</v>
      </c>
      <c r="MO3" s="1" t="n">
        <v>0.02202822</v>
      </c>
      <c r="MP3" s="1" t="n">
        <v>0.01913432</v>
      </c>
      <c r="MQ3" s="1" t="n">
        <v>0.01561012</v>
      </c>
      <c r="MR3" s="1" t="n">
        <v>0.01896462</v>
      </c>
      <c r="MS3" s="1" t="n">
        <v>0.01955552</v>
      </c>
      <c r="MT3" s="1" t="n">
        <v>0.02162822</v>
      </c>
      <c r="MU3" s="1" t="n">
        <v>0.02001612</v>
      </c>
      <c r="MV3" s="1" t="n">
        <v>0.02070702</v>
      </c>
      <c r="MW3" s="1" t="n">
        <v>0.01991612</v>
      </c>
      <c r="MX3" s="1" t="n">
        <v>0.01912522</v>
      </c>
      <c r="MY3" s="1" t="n">
        <v>0.02337062</v>
      </c>
      <c r="MZ3" s="1" t="n">
        <v>0.01945552</v>
      </c>
      <c r="NA3" s="1" t="n">
        <v>0.02257972</v>
      </c>
      <c r="NB3" s="1" t="n">
        <v>0.02363122</v>
      </c>
      <c r="NC3" s="1" t="n">
        <v>0.01876462</v>
      </c>
      <c r="ND3" s="1" t="n">
        <v>0.01715252</v>
      </c>
      <c r="NE3" s="1" t="n">
        <v>0.01718282</v>
      </c>
      <c r="NF3" s="1" t="n">
        <v>0.02099792</v>
      </c>
      <c r="NG3" s="1" t="n">
        <v>0.02317062</v>
      </c>
      <c r="NH3" s="1" t="n">
        <v>0.02109792</v>
      </c>
      <c r="NI3" s="1" t="n">
        <v>0.01836462</v>
      </c>
      <c r="NJ3" s="1" t="n">
        <v>0.01813432</v>
      </c>
      <c r="NK3" s="1" t="n">
        <v>0.01481012</v>
      </c>
      <c r="NL3" s="1" t="n">
        <v>0.01434952</v>
      </c>
      <c r="NM3" s="1" t="n">
        <v>0.01596162</v>
      </c>
      <c r="NN3" s="1" t="n">
        <v>0.01862522</v>
      </c>
      <c r="NO3" s="1" t="n">
        <v>0.01806462</v>
      </c>
      <c r="NP3" s="1" t="n">
        <v>0.01931612</v>
      </c>
      <c r="NQ3" s="1" t="n">
        <v>0.01826462</v>
      </c>
      <c r="NR3" s="1" t="n">
        <v>0.01421922</v>
      </c>
      <c r="NS3" s="1" t="n">
        <v>0.01688282</v>
      </c>
      <c r="NT3" s="1" t="n">
        <v>0.01885552</v>
      </c>
      <c r="NU3" s="1" t="n">
        <v>0.02816752</v>
      </c>
      <c r="NV3" s="1" t="n">
        <v>0.01744342</v>
      </c>
      <c r="NW3" s="1" t="n">
        <v>0.01718282</v>
      </c>
      <c r="NX3" s="1" t="n">
        <v>0.01257682</v>
      </c>
      <c r="NY3" s="1" t="n">
        <v>0.01096472</v>
      </c>
      <c r="NZ3" s="1" t="n">
        <v>0.01616162</v>
      </c>
      <c r="OA3" s="1" t="n">
        <v>0.01421922</v>
      </c>
      <c r="OB3" s="1" t="n">
        <v>0.01401922</v>
      </c>
      <c r="OC3" s="1" t="n">
        <v>0.01365862</v>
      </c>
      <c r="OD3" s="1" t="n">
        <v>0.01675252</v>
      </c>
      <c r="OE3" s="1" t="n">
        <v>0.01813432</v>
      </c>
      <c r="OF3" s="1" t="n">
        <v>0.01086472</v>
      </c>
      <c r="OG3" s="1" t="n">
        <v>0.01306772</v>
      </c>
      <c r="OH3" s="1" t="n">
        <v>0.01629192</v>
      </c>
      <c r="OI3" s="1" t="n">
        <v>0.01524042</v>
      </c>
      <c r="OJ3" s="1" t="n">
        <v>0.01234652</v>
      </c>
      <c r="OK3" s="1" t="n">
        <v>0.01326772</v>
      </c>
      <c r="OL3" s="1" t="n">
        <v>0.01303742</v>
      </c>
      <c r="OM3" s="1" t="n">
        <v>0.00658902000000001</v>
      </c>
      <c r="ON3" s="1" t="n">
        <v>0.01303742</v>
      </c>
      <c r="OO3" s="1" t="n">
        <v>0.00843142</v>
      </c>
      <c r="OP3" s="1" t="n">
        <v>0.00846172000000001</v>
      </c>
      <c r="OQ3" s="1" t="n">
        <v>0.00787082</v>
      </c>
      <c r="OR3" s="1" t="n">
        <v>0.01106472</v>
      </c>
      <c r="OS3" s="1" t="n">
        <v>0.00807082000000001</v>
      </c>
      <c r="OT3" s="1" t="n">
        <v>0.00451632000000001</v>
      </c>
      <c r="OU3" s="1" t="n">
        <v>0.00510722000000001</v>
      </c>
      <c r="OV3" s="1" t="n">
        <v>0.00402542000000001</v>
      </c>
      <c r="OW3" s="1" t="n">
        <v>0.00708902000000001</v>
      </c>
      <c r="OX3" s="1" t="n">
        <v>0.01179502</v>
      </c>
      <c r="OY3" s="1" t="n">
        <v>0.00383452000000001</v>
      </c>
      <c r="OZ3" s="1" t="n">
        <v>0.01156472</v>
      </c>
      <c r="PA3" s="1" t="n">
        <v>0.00511632</v>
      </c>
      <c r="PB3" s="1" t="n">
        <v>0.01363742</v>
      </c>
      <c r="PC3" s="1" t="n">
        <v>0.00728902000000001</v>
      </c>
      <c r="PD3" s="1" t="n">
        <v>0.00462542000000001</v>
      </c>
      <c r="PE3" s="1" t="n">
        <v>0.00715872000000001</v>
      </c>
      <c r="PF3" s="1" t="n">
        <v>0.00610722000000001</v>
      </c>
      <c r="PG3" s="1" t="n">
        <v>0.00587692000000001</v>
      </c>
      <c r="PH3" s="1" t="n">
        <v>0.00659812000000001</v>
      </c>
      <c r="PI3" s="1" t="n">
        <v>0.000970920000000005</v>
      </c>
      <c r="PJ3" s="1" t="n">
        <v>0.00278302</v>
      </c>
      <c r="PK3" s="1" t="n">
        <v>0.00874052000000001</v>
      </c>
      <c r="PL3" s="1" t="n">
        <v>0.00288302</v>
      </c>
      <c r="PM3" s="1" t="n">
        <v>0.00597692000000001</v>
      </c>
      <c r="PN3" s="1" t="n">
        <v>0.00101032</v>
      </c>
      <c r="PO3" s="1" t="n">
        <v>0.00758902000000001</v>
      </c>
      <c r="PP3" s="1" t="n">
        <v>0.00521632000000001</v>
      </c>
      <c r="PQ3" s="1" t="n">
        <v>0.00764962000000001</v>
      </c>
      <c r="PR3" s="1" t="n">
        <v>0.000510320000000004</v>
      </c>
      <c r="PS3" s="1" t="n">
        <v>-0.00209268</v>
      </c>
      <c r="PT3" s="1" t="n">
        <v>0.00392542000000001</v>
      </c>
      <c r="PU3" s="1" t="n">
        <v>0.00185272</v>
      </c>
      <c r="PV3" s="1" t="n">
        <v>0.00274362000000001</v>
      </c>
      <c r="PW3" s="1" t="n">
        <v>0.00228302</v>
      </c>
      <c r="PX3" s="1" t="n">
        <v>0.00218302</v>
      </c>
      <c r="PY3" s="1" t="n">
        <v>0</v>
      </c>
      <c r="PZ3" s="1" t="n">
        <v>0</v>
      </c>
      <c r="QA3" s="1" t="n">
        <v>0</v>
      </c>
      <c r="QB3" s="1" t="n">
        <v>0</v>
      </c>
      <c r="QC3" s="1" t="n">
        <v>0</v>
      </c>
      <c r="QD3" s="1" t="n">
        <v>0</v>
      </c>
      <c r="QE3" s="1" t="n">
        <v>0</v>
      </c>
      <c r="QF3" s="1" t="n">
        <v>0</v>
      </c>
      <c r="QG3" s="1" t="n">
        <v>0</v>
      </c>
      <c r="QH3" s="1" t="n">
        <v>0</v>
      </c>
      <c r="QI3" s="1" t="n">
        <v>0</v>
      </c>
      <c r="QJ3" s="1" t="n">
        <v>0</v>
      </c>
      <c r="QK3" s="1" t="n">
        <v>0</v>
      </c>
      <c r="QL3" s="1" t="n">
        <v>0</v>
      </c>
      <c r="QM3" s="1" t="n">
        <v>0</v>
      </c>
      <c r="QN3" s="1" t="n">
        <v>0</v>
      </c>
      <c r="QO3" s="1" t="n">
        <v>0</v>
      </c>
      <c r="QP3" s="1" t="n">
        <v>0</v>
      </c>
      <c r="QQ3" s="1" t="n">
        <v>0</v>
      </c>
      <c r="QR3" s="1" t="n">
        <v>0</v>
      </c>
      <c r="QS3" s="1" t="n">
        <v>0</v>
      </c>
      <c r="QT3" s="1" t="n">
        <v>0</v>
      </c>
      <c r="QU3" s="1" t="n">
        <v>0</v>
      </c>
      <c r="QV3" s="1" t="n">
        <v>0</v>
      </c>
      <c r="QW3" s="1" t="n">
        <v>0</v>
      </c>
      <c r="QX3" s="1" t="n">
        <v>0</v>
      </c>
      <c r="QY3" s="1" t="n">
        <v>0</v>
      </c>
      <c r="QZ3" s="1" t="n">
        <v>0</v>
      </c>
      <c r="RA3" s="1" t="n">
        <v>0</v>
      </c>
      <c r="RB3" s="1" t="n">
        <v>0</v>
      </c>
      <c r="RC3" s="1" t="n">
        <v>0</v>
      </c>
      <c r="RD3" s="1" t="n">
        <v>0</v>
      </c>
      <c r="RE3" s="1" t="n">
        <v>0</v>
      </c>
      <c r="RF3" s="1" t="n">
        <v>0</v>
      </c>
      <c r="RG3" s="1" t="n">
        <v>0</v>
      </c>
      <c r="RH3" s="1" t="n">
        <v>0</v>
      </c>
      <c r="RI3" s="1" t="n">
        <v>0</v>
      </c>
      <c r="RJ3" s="1" t="n">
        <v>0</v>
      </c>
      <c r="RK3" s="1" t="n">
        <v>0</v>
      </c>
      <c r="RL3" s="1" t="n">
        <v>0</v>
      </c>
      <c r="RM3" s="1" t="n">
        <v>0</v>
      </c>
      <c r="RN3" s="1" t="n">
        <v>0</v>
      </c>
      <c r="RO3" s="1" t="n">
        <v>0</v>
      </c>
      <c r="RP3" s="1" t="n">
        <v>0</v>
      </c>
      <c r="RQ3" s="1" t="n">
        <v>0</v>
      </c>
      <c r="RR3" s="1" t="n">
        <v>0</v>
      </c>
      <c r="RS3" s="1" t="n">
        <v>0</v>
      </c>
      <c r="RT3" s="1" t="n">
        <v>0</v>
      </c>
      <c r="RU3" s="1" t="n">
        <v>0</v>
      </c>
      <c r="RV3" s="1" t="n">
        <v>0</v>
      </c>
      <c r="RW3" s="1" t="n">
        <v>0</v>
      </c>
      <c r="RX3" s="1" t="n">
        <v>0</v>
      </c>
      <c r="RY3" s="1" t="n">
        <v>0</v>
      </c>
      <c r="RZ3" s="1" t="n">
        <v>0</v>
      </c>
      <c r="SA3" s="1" t="n">
        <v>0</v>
      </c>
      <c r="SB3" s="1" t="n">
        <v>0</v>
      </c>
      <c r="SC3" s="1" t="n">
        <v>0</v>
      </c>
      <c r="SD3" s="1" t="n">
        <v>0</v>
      </c>
      <c r="SE3" s="1" t="n">
        <v>0</v>
      </c>
      <c r="SF3" s="1" t="n">
        <v>0</v>
      </c>
      <c r="SG3" s="1" t="n">
        <v>0</v>
      </c>
      <c r="SH3" s="1" t="n">
        <v>0</v>
      </c>
      <c r="SI3" s="1" t="n">
        <v>0</v>
      </c>
      <c r="SJ3" s="1" t="n">
        <v>0</v>
      </c>
      <c r="SK3" s="1" t="n">
        <v>0</v>
      </c>
      <c r="SL3" s="1" t="n">
        <v>0</v>
      </c>
      <c r="SM3" s="1" t="n">
        <v>0</v>
      </c>
      <c r="SN3" s="1" t="n">
        <v>0</v>
      </c>
      <c r="SO3" s="1" t="n">
        <v>0</v>
      </c>
      <c r="SP3" s="1" t="n">
        <v>0</v>
      </c>
      <c r="SQ3" s="1" t="n">
        <v>0</v>
      </c>
      <c r="SR3" s="1" t="n">
        <v>0</v>
      </c>
      <c r="SS3" s="1" t="n">
        <v>0</v>
      </c>
      <c r="ST3" s="1" t="n">
        <v>0</v>
      </c>
      <c r="SU3" s="1" t="n">
        <v>0</v>
      </c>
      <c r="SV3" s="1" t="n">
        <v>0</v>
      </c>
      <c r="SW3" s="1" t="n">
        <v>0</v>
      </c>
      <c r="SX3" s="1" t="n">
        <v>0</v>
      </c>
      <c r="SY3" s="1" t="n">
        <v>0</v>
      </c>
      <c r="SZ3" s="1" t="n">
        <v>0</v>
      </c>
      <c r="TA3" s="1" t="n">
        <v>0</v>
      </c>
      <c r="TB3" s="1" t="n">
        <v>0</v>
      </c>
      <c r="TC3" s="1" t="n">
        <v>0</v>
      </c>
      <c r="TD3" s="1" t="n">
        <v>0</v>
      </c>
      <c r="TE3" s="1" t="n">
        <v>0</v>
      </c>
      <c r="TF3" s="1" t="n">
        <v>0</v>
      </c>
      <c r="TG3" s="1" t="n">
        <v>0</v>
      </c>
      <c r="TH3" s="1" t="n">
        <v>0</v>
      </c>
      <c r="TI3" s="1" t="n">
        <v>0</v>
      </c>
      <c r="TJ3" s="1" t="n">
        <v>0</v>
      </c>
      <c r="TK3" s="1" t="n">
        <v>0</v>
      </c>
      <c r="TL3" s="1" t="n">
        <v>0</v>
      </c>
      <c r="TM3" s="1" t="n">
        <v>0</v>
      </c>
      <c r="TN3" s="1" t="n">
        <v>0</v>
      </c>
      <c r="TO3" s="1" t="n">
        <v>0</v>
      </c>
      <c r="TP3" s="1" t="n">
        <v>0</v>
      </c>
      <c r="TQ3" s="1" t="n">
        <v>0</v>
      </c>
      <c r="TR3" s="1" t="n">
        <v>0</v>
      </c>
      <c r="TS3" s="1" t="n">
        <v>0</v>
      </c>
      <c r="TT3" s="1" t="n">
        <v>0</v>
      </c>
      <c r="TU3" s="1" t="n">
        <v>0</v>
      </c>
      <c r="TV3" s="1" t="n">
        <v>0</v>
      </c>
      <c r="TW3" s="1" t="n">
        <v>0</v>
      </c>
      <c r="TX3" s="1" t="n">
        <v>0</v>
      </c>
      <c r="TY3" s="1" t="n">
        <v>0</v>
      </c>
      <c r="TZ3" s="1" t="n">
        <v>0</v>
      </c>
      <c r="UA3" s="1" t="n">
        <v>0</v>
      </c>
      <c r="UB3" s="1" t="n">
        <v>0</v>
      </c>
      <c r="UC3" s="1" t="n">
        <v>0</v>
      </c>
      <c r="UD3" s="1" t="n">
        <v>0</v>
      </c>
      <c r="UE3" s="1" t="n">
        <v>0</v>
      </c>
      <c r="UF3" s="1" t="n">
        <v>0</v>
      </c>
      <c r="UG3" s="1" t="n">
        <v>0</v>
      </c>
      <c r="UH3" s="1" t="n">
        <v>0</v>
      </c>
      <c r="UI3" s="1" t="n">
        <v>0</v>
      </c>
      <c r="UJ3" s="1" t="n">
        <v>0</v>
      </c>
      <c r="UK3" s="1" t="n">
        <v>0</v>
      </c>
      <c r="UL3" s="1" t="n">
        <v>0</v>
      </c>
      <c r="UM3" s="1" t="n">
        <v>0</v>
      </c>
      <c r="UN3" s="1" t="n">
        <v>0</v>
      </c>
      <c r="UO3" s="1" t="n">
        <v>0</v>
      </c>
      <c r="UP3" s="1" t="n">
        <v>0</v>
      </c>
      <c r="UQ3" s="1" t="n">
        <v>0</v>
      </c>
      <c r="UR3" s="1" t="n">
        <v>0</v>
      </c>
      <c r="US3" s="1" t="n">
        <v>0</v>
      </c>
      <c r="UT3" s="1" t="n">
        <v>0</v>
      </c>
      <c r="UU3" s="1" t="n">
        <v>0</v>
      </c>
      <c r="UV3" s="1" t="n">
        <v>0</v>
      </c>
      <c r="UW3" s="1" t="n">
        <v>0</v>
      </c>
      <c r="UX3" s="1" t="n">
        <v>0</v>
      </c>
      <c r="UY3" s="1" t="n">
        <v>0</v>
      </c>
      <c r="UZ3" s="1" t="n">
        <v>0</v>
      </c>
      <c r="VA3" s="1" t="n">
        <v>0</v>
      </c>
      <c r="VB3" s="1" t="n">
        <v>0</v>
      </c>
      <c r="VC3" s="1" t="n">
        <v>0</v>
      </c>
      <c r="VD3" s="1" t="n">
        <v>0</v>
      </c>
      <c r="VE3" s="1" t="n">
        <v>0</v>
      </c>
      <c r="VF3" s="1" t="n">
        <v>0</v>
      </c>
      <c r="VG3" s="1" t="n">
        <v>0</v>
      </c>
      <c r="VH3" s="1" t="n">
        <v>0</v>
      </c>
      <c r="VI3" s="1" t="n">
        <v>0</v>
      </c>
      <c r="VJ3" s="1" t="n">
        <v>0</v>
      </c>
      <c r="VK3" s="1" t="n">
        <v>0</v>
      </c>
      <c r="VL3" s="1" t="n">
        <v>0</v>
      </c>
      <c r="VM3" s="1" t="n">
        <v>0</v>
      </c>
      <c r="VN3" s="1" t="n">
        <v>0</v>
      </c>
      <c r="VO3" s="1" t="n">
        <v>0</v>
      </c>
      <c r="VP3" s="1" t="n">
        <v>0</v>
      </c>
      <c r="VQ3" s="1" t="n">
        <v>0</v>
      </c>
      <c r="VR3" s="1" t="n">
        <v>0</v>
      </c>
      <c r="VS3" s="1" t="n">
        <v>0</v>
      </c>
      <c r="VT3" s="1" t="n">
        <v>0</v>
      </c>
      <c r="VU3" s="1" t="n">
        <v>0</v>
      </c>
      <c r="VV3" s="1" t="n">
        <v>0</v>
      </c>
      <c r="VW3" s="1" t="n">
        <v>0</v>
      </c>
      <c r="VX3" s="1" t="n">
        <v>0</v>
      </c>
      <c r="VY3" s="1" t="n">
        <v>0</v>
      </c>
      <c r="VZ3" s="1" t="n">
        <v>0</v>
      </c>
      <c r="WA3" s="1" t="n">
        <v>0</v>
      </c>
      <c r="WB3" s="1" t="n">
        <v>0</v>
      </c>
      <c r="WC3" s="1" t="n">
        <v>0</v>
      </c>
      <c r="WD3" s="1" t="n">
        <v>0</v>
      </c>
      <c r="WE3" s="1" t="n">
        <v>0</v>
      </c>
      <c r="WF3" s="1" t="n">
        <v>0</v>
      </c>
      <c r="WG3" s="1" t="n">
        <v>0</v>
      </c>
      <c r="WH3" s="1" t="n">
        <v>0</v>
      </c>
      <c r="WI3" s="1" t="n">
        <v>0</v>
      </c>
      <c r="WJ3" s="1" t="n">
        <v>0</v>
      </c>
      <c r="WK3" s="1" t="n">
        <v>0</v>
      </c>
      <c r="WL3" s="1" t="n">
        <v>0</v>
      </c>
      <c r="WM3" s="1" t="n">
        <v>0</v>
      </c>
      <c r="WN3" s="1" t="n">
        <v>0</v>
      </c>
      <c r="WO3" s="1" t="n">
        <v>0</v>
      </c>
      <c r="WP3" s="1" t="n">
        <v>0</v>
      </c>
      <c r="WQ3" s="1" t="n">
        <v>0</v>
      </c>
      <c r="WR3" s="1" t="n">
        <v>0</v>
      </c>
      <c r="WS3" s="1" t="n">
        <v>0</v>
      </c>
      <c r="WT3" s="1" t="n">
        <v>0</v>
      </c>
      <c r="WU3" s="1" t="n">
        <v>0</v>
      </c>
      <c r="WV3" s="1" t="n">
        <v>0</v>
      </c>
      <c r="WW3" s="1" t="n">
        <v>0</v>
      </c>
      <c r="WX3" s="1" t="n">
        <v>0</v>
      </c>
      <c r="WY3" s="1" t="n">
        <v>0</v>
      </c>
      <c r="WZ3" s="1" t="n">
        <v>0</v>
      </c>
      <c r="XA3" s="1" t="n">
        <v>0</v>
      </c>
      <c r="XB3" s="1" t="n">
        <v>0</v>
      </c>
      <c r="XC3" s="1" t="n">
        <v>0</v>
      </c>
      <c r="XD3" s="1" t="n">
        <v>0</v>
      </c>
      <c r="XE3" s="1" t="n">
        <v>0</v>
      </c>
      <c r="XF3" s="1" t="n">
        <v>0</v>
      </c>
      <c r="XG3" s="1" t="n">
        <v>0</v>
      </c>
      <c r="XH3" s="1" t="n">
        <v>0</v>
      </c>
      <c r="XI3" s="1" t="n">
        <v>0</v>
      </c>
      <c r="XJ3" s="1" t="n">
        <v>0</v>
      </c>
      <c r="XK3" s="1" t="n">
        <v>0</v>
      </c>
      <c r="XL3" s="1" t="n">
        <v>0</v>
      </c>
      <c r="XM3" s="1" t="n">
        <v>0</v>
      </c>
      <c r="XN3" s="1" t="n">
        <v>0</v>
      </c>
      <c r="XO3" s="1" t="n">
        <v>0</v>
      </c>
      <c r="XP3" s="1" t="n">
        <v>0</v>
      </c>
      <c r="XQ3" s="1" t="n">
        <v>0</v>
      </c>
      <c r="XR3" s="1" t="n">
        <v>0</v>
      </c>
      <c r="XS3" s="1" t="n">
        <v>0</v>
      </c>
      <c r="XT3" s="1" t="n">
        <v>0</v>
      </c>
      <c r="XU3" s="1" t="n">
        <v>0</v>
      </c>
      <c r="XV3" s="1" t="n">
        <v>0</v>
      </c>
      <c r="XW3" s="1" t="n">
        <v>0</v>
      </c>
      <c r="XX3" s="1" t="n">
        <v>0</v>
      </c>
      <c r="XY3" s="1" t="n">
        <v>0</v>
      </c>
      <c r="XZ3" s="1" t="n">
        <v>0</v>
      </c>
      <c r="YA3" s="1" t="n">
        <v>0</v>
      </c>
      <c r="YB3" s="1" t="n">
        <v>0</v>
      </c>
      <c r="YC3" s="1" t="n">
        <v>0</v>
      </c>
      <c r="YD3" s="1" t="n">
        <v>0</v>
      </c>
      <c r="YE3" s="1" t="n">
        <v>0</v>
      </c>
      <c r="YF3" s="1" t="n">
        <v>0</v>
      </c>
      <c r="YG3" s="1" t="n">
        <v>0</v>
      </c>
      <c r="YH3" s="1" t="n">
        <v>0</v>
      </c>
      <c r="YI3" s="1" t="n">
        <v>0</v>
      </c>
      <c r="YJ3" s="1" t="n">
        <v>0</v>
      </c>
      <c r="YK3" s="1" t="n">
        <v>0</v>
      </c>
      <c r="YL3" s="1" t="n">
        <v>0</v>
      </c>
      <c r="YM3" s="1" t="n">
        <v>0</v>
      </c>
      <c r="YN3" s="1" t="n">
        <v>0</v>
      </c>
      <c r="YO3" s="1" t="n">
        <v>0</v>
      </c>
      <c r="YP3" s="1" t="n">
        <v>0</v>
      </c>
      <c r="YQ3" s="1" t="n">
        <v>0</v>
      </c>
      <c r="YR3" s="1" t="n">
        <v>0</v>
      </c>
      <c r="YS3" s="1" t="n">
        <v>0</v>
      </c>
      <c r="YT3" s="1" t="n">
        <v>0</v>
      </c>
      <c r="YU3" s="1" t="n">
        <v>0</v>
      </c>
      <c r="YV3" s="1" t="n">
        <v>0</v>
      </c>
      <c r="YW3" s="1" t="n">
        <v>0</v>
      </c>
      <c r="YX3" s="1" t="n">
        <v>0</v>
      </c>
      <c r="YY3" s="1" t="n">
        <v>0</v>
      </c>
      <c r="YZ3" s="1" t="n">
        <v>0</v>
      </c>
      <c r="ZA3" s="1" t="n">
        <v>0</v>
      </c>
      <c r="ZB3" s="1" t="n">
        <v>0</v>
      </c>
      <c r="ZC3" s="1" t="n">
        <v>0</v>
      </c>
      <c r="ZD3" s="1" t="n">
        <v>0</v>
      </c>
      <c r="ZE3" s="1" t="n">
        <v>0</v>
      </c>
      <c r="ZF3" s="1" t="n">
        <v>0</v>
      </c>
      <c r="ZG3" s="1" t="n">
        <v>0</v>
      </c>
      <c r="ZH3" s="1" t="n">
        <v>0</v>
      </c>
      <c r="ZI3" s="1" t="n">
        <v>0</v>
      </c>
      <c r="ZJ3" s="1" t="n">
        <v>0</v>
      </c>
      <c r="ZK3" s="1" t="n">
        <v>0</v>
      </c>
      <c r="ZL3" s="1" t="n">
        <v>0</v>
      </c>
      <c r="ZM3" s="1" t="n">
        <v>0</v>
      </c>
      <c r="ZN3" s="1" t="n">
        <v>0</v>
      </c>
      <c r="ZO3" s="1" t="n">
        <v>0</v>
      </c>
      <c r="ZP3" s="1" t="n">
        <v>0</v>
      </c>
      <c r="ZQ3" s="1" t="n">
        <v>0</v>
      </c>
      <c r="ZR3" s="1" t="n">
        <v>0</v>
      </c>
      <c r="ZS3" s="1" t="n">
        <v>0</v>
      </c>
      <c r="ZT3" s="1" t="n">
        <v>0</v>
      </c>
      <c r="ZU3" s="1" t="n">
        <v>0</v>
      </c>
      <c r="ZV3" s="1" t="n">
        <v>0</v>
      </c>
      <c r="ZW3" s="1" t="n">
        <v>0</v>
      </c>
      <c r="ZX3" s="1" t="n">
        <v>0</v>
      </c>
      <c r="ZY3" s="1" t="n">
        <v>0</v>
      </c>
      <c r="ZZ3" s="1" t="n">
        <v>0</v>
      </c>
      <c r="AAA3" s="1" t="n">
        <v>0</v>
      </c>
    </row>
    <row r="4" customFormat="false" ht="13.8" hidden="false" customHeight="false" outlineLevel="0" collapsed="false">
      <c r="A4" s="4" t="s">
        <v>6</v>
      </c>
      <c r="B4" s="4" t="s">
        <v>7</v>
      </c>
      <c r="C4" s="1" t="n">
        <v>0.2</v>
      </c>
      <c r="D4" s="1" t="n">
        <v>0.2</v>
      </c>
      <c r="E4" s="1" t="n">
        <v>0.2</v>
      </c>
      <c r="F4" s="1" t="n">
        <v>0.2</v>
      </c>
      <c r="G4" s="1" t="n">
        <v>0.2</v>
      </c>
      <c r="H4" s="1" t="n">
        <v>0.2</v>
      </c>
      <c r="I4" s="1" t="n">
        <v>0.2</v>
      </c>
      <c r="J4" s="1" t="n">
        <v>0.2</v>
      </c>
      <c r="K4" s="1" t="n">
        <v>0.2</v>
      </c>
      <c r="L4" s="1" t="n">
        <v>0.2</v>
      </c>
      <c r="M4" s="1" t="n">
        <v>0.2</v>
      </c>
      <c r="N4" s="1" t="n">
        <v>0.2</v>
      </c>
      <c r="O4" s="1" t="n">
        <v>0.2</v>
      </c>
      <c r="P4" s="1" t="n">
        <v>0.2</v>
      </c>
      <c r="Q4" s="1" t="n">
        <v>0.2</v>
      </c>
      <c r="R4" s="1" t="n">
        <v>0.2</v>
      </c>
      <c r="S4" s="1" t="n">
        <v>0.2</v>
      </c>
      <c r="T4" s="1" t="n">
        <v>0.2</v>
      </c>
      <c r="U4" s="1" t="n">
        <v>0.2</v>
      </c>
      <c r="V4" s="1" t="n">
        <v>0.2</v>
      </c>
      <c r="W4" s="1" t="n">
        <v>0.2</v>
      </c>
      <c r="X4" s="1" t="n">
        <v>0.2</v>
      </c>
      <c r="Y4" s="1" t="n">
        <v>0.2</v>
      </c>
      <c r="Z4" s="1" t="n">
        <v>0.2</v>
      </c>
      <c r="AA4" s="1" t="n">
        <v>0.2</v>
      </c>
      <c r="AB4" s="1" t="n">
        <v>0.2</v>
      </c>
      <c r="AC4" s="1" t="n">
        <v>0.2</v>
      </c>
      <c r="AD4" s="1" t="n">
        <v>0.2</v>
      </c>
      <c r="AE4" s="1" t="n">
        <v>0.2</v>
      </c>
      <c r="AF4" s="1" t="n">
        <v>0.2</v>
      </c>
      <c r="AG4" s="1" t="n">
        <v>0.2</v>
      </c>
      <c r="AH4" s="1" t="n">
        <v>0.2</v>
      </c>
      <c r="AI4" s="1" t="n">
        <v>0.2</v>
      </c>
      <c r="AJ4" s="1" t="n">
        <v>0.2</v>
      </c>
      <c r="AK4" s="1" t="n">
        <v>0.2</v>
      </c>
      <c r="AL4" s="1" t="n">
        <v>0.2</v>
      </c>
      <c r="AM4" s="1" t="n">
        <v>0.2</v>
      </c>
      <c r="AN4" s="1" t="n">
        <v>0.2</v>
      </c>
      <c r="AO4" s="1" t="n">
        <v>0.2</v>
      </c>
      <c r="AP4" s="1" t="n">
        <v>0.2</v>
      </c>
      <c r="AQ4" s="1" t="n">
        <v>0.2</v>
      </c>
      <c r="AR4" s="1" t="n">
        <v>0.2</v>
      </c>
      <c r="AS4" s="1" t="n">
        <v>0.2</v>
      </c>
      <c r="AT4" s="1" t="n">
        <v>0.2</v>
      </c>
      <c r="AU4" s="1" t="n">
        <v>0.2</v>
      </c>
      <c r="AV4" s="1" t="n">
        <v>0.2</v>
      </c>
      <c r="AW4" s="1" t="n">
        <v>0.2</v>
      </c>
      <c r="AX4" s="1" t="n">
        <v>0.2</v>
      </c>
      <c r="AY4" s="1" t="n">
        <v>0.2</v>
      </c>
      <c r="AZ4" s="1" t="n">
        <v>0.2</v>
      </c>
      <c r="BA4" s="1" t="n">
        <v>0.2</v>
      </c>
      <c r="BB4" s="1" t="n">
        <v>0.2</v>
      </c>
      <c r="BC4" s="1" t="n">
        <v>0.2</v>
      </c>
      <c r="BD4" s="1" t="n">
        <v>0.2</v>
      </c>
      <c r="BE4" s="1" t="n">
        <v>0.2</v>
      </c>
      <c r="BF4" s="1" t="n">
        <v>0.2</v>
      </c>
      <c r="BG4" s="1" t="n">
        <v>0.2</v>
      </c>
      <c r="BH4" s="1" t="n">
        <v>0.2</v>
      </c>
      <c r="BI4" s="1" t="n">
        <v>0.2</v>
      </c>
      <c r="BJ4" s="1" t="n">
        <v>0.2</v>
      </c>
      <c r="BK4" s="1" t="n">
        <v>0.2</v>
      </c>
      <c r="BL4" s="1" t="n">
        <v>0.2</v>
      </c>
      <c r="BM4" s="1" t="n">
        <v>0.2</v>
      </c>
      <c r="BN4" s="1" t="n">
        <v>0.2</v>
      </c>
      <c r="BO4" s="1" t="n">
        <v>0.2</v>
      </c>
      <c r="BP4" s="1" t="n">
        <v>0.2</v>
      </c>
      <c r="BQ4" s="1" t="n">
        <v>0.2</v>
      </c>
      <c r="BR4" s="1" t="n">
        <v>0.2</v>
      </c>
      <c r="BS4" s="1" t="n">
        <v>0.2</v>
      </c>
      <c r="BT4" s="1" t="n">
        <v>0.2</v>
      </c>
      <c r="BU4" s="1" t="n">
        <v>0.2</v>
      </c>
      <c r="BV4" s="1" t="n">
        <v>0.2</v>
      </c>
      <c r="BW4" s="1" t="n">
        <v>0.2</v>
      </c>
      <c r="BX4" s="1" t="n">
        <v>0.2</v>
      </c>
      <c r="BY4" s="1" t="n">
        <v>0.2</v>
      </c>
      <c r="BZ4" s="1" t="n">
        <v>0.2</v>
      </c>
      <c r="CA4" s="1" t="n">
        <v>0.2</v>
      </c>
      <c r="CB4" s="1" t="n">
        <v>0.2</v>
      </c>
      <c r="CC4" s="1" t="n">
        <v>0.2</v>
      </c>
      <c r="CD4" s="1" t="n">
        <v>0.2</v>
      </c>
      <c r="CE4" s="1" t="n">
        <v>0.2</v>
      </c>
      <c r="CF4" s="1" t="n">
        <v>0.2</v>
      </c>
      <c r="CG4" s="1" t="n">
        <v>0.2</v>
      </c>
      <c r="CH4" s="1" t="n">
        <v>0.2</v>
      </c>
      <c r="CI4" s="1" t="n">
        <v>0.2</v>
      </c>
      <c r="CJ4" s="1" t="n">
        <v>0.2</v>
      </c>
      <c r="CK4" s="1" t="n">
        <v>0.2</v>
      </c>
      <c r="CL4" s="1" t="n">
        <v>0.2</v>
      </c>
      <c r="CM4" s="1" t="n">
        <v>0.2</v>
      </c>
      <c r="CN4" s="1" t="n">
        <v>0.2</v>
      </c>
      <c r="CO4" s="1" t="n">
        <v>0.2</v>
      </c>
      <c r="CP4" s="1" t="n">
        <v>0.2</v>
      </c>
      <c r="CQ4" s="1" t="n">
        <v>0.2</v>
      </c>
      <c r="CR4" s="1" t="n">
        <v>0.2</v>
      </c>
      <c r="CS4" s="1" t="n">
        <v>0.2</v>
      </c>
      <c r="CT4" s="1" t="n">
        <v>0.2</v>
      </c>
      <c r="CU4" s="1" t="n">
        <v>0.2</v>
      </c>
      <c r="CV4" s="1" t="n">
        <v>0.2</v>
      </c>
      <c r="CW4" s="1" t="n">
        <v>0.2</v>
      </c>
      <c r="CX4" s="1" t="n">
        <v>0.2</v>
      </c>
      <c r="CY4" s="1" t="n">
        <v>0.2</v>
      </c>
      <c r="CZ4" s="1" t="n">
        <v>0.2</v>
      </c>
      <c r="DA4" s="1" t="n">
        <v>0.2</v>
      </c>
      <c r="DB4" s="1" t="n">
        <v>0.199228865821957</v>
      </c>
      <c r="DC4" s="1" t="n">
        <v>0.199688612445282</v>
      </c>
      <c r="DD4" s="1" t="n">
        <v>0.200148359068607</v>
      </c>
      <c r="DE4" s="1" t="n">
        <v>0.200418604201348</v>
      </c>
      <c r="DF4" s="1" t="n">
        <v>0.200317716584565</v>
      </c>
      <c r="DG4" s="1" t="n">
        <v>0.200216828967781</v>
      </c>
      <c r="DH4" s="1" t="n">
        <v>0.200184108770778</v>
      </c>
      <c r="DI4" s="1" t="n">
        <v>0.206287971185639</v>
      </c>
      <c r="DJ4" s="1" t="n">
        <v>0.2123918336005</v>
      </c>
      <c r="DK4" s="1" t="n">
        <v>0.21849569601536</v>
      </c>
      <c r="DL4" s="1" t="n">
        <v>0.221651494041651</v>
      </c>
      <c r="DM4" s="1" t="n">
        <v>0.223445260802888</v>
      </c>
      <c r="DN4" s="1" t="n">
        <v>0.225239027564125</v>
      </c>
      <c r="DO4" s="1" t="n">
        <v>0.226949460338609</v>
      </c>
      <c r="DP4" s="1" t="n">
        <v>0.228508490739669</v>
      </c>
      <c r="DQ4" s="1" t="n">
        <v>0.230067521140729</v>
      </c>
      <c r="DR4" s="1" t="n">
        <v>0.231574230862969</v>
      </c>
      <c r="DS4" s="1" t="n">
        <v>0.231196036401226</v>
      </c>
      <c r="DT4" s="1" t="n">
        <v>0.230817841939483</v>
      </c>
      <c r="DU4" s="1" t="n">
        <v>0.23043964747774</v>
      </c>
      <c r="DV4" s="1" t="n">
        <v>0.229157790915215</v>
      </c>
      <c r="DW4" s="1" t="n">
        <v>0.227483077353755</v>
      </c>
      <c r="DX4" s="1" t="n">
        <v>0.225808363792296</v>
      </c>
      <c r="DY4" s="1" t="n">
        <v>0.224238148327947</v>
      </c>
      <c r="DZ4" s="1" t="n">
        <v>0.222848167316473</v>
      </c>
      <c r="EA4" s="1" t="n">
        <v>0.221458186305</v>
      </c>
      <c r="EB4" s="1" t="n">
        <v>0.220066261782498</v>
      </c>
      <c r="EC4" s="1" t="n">
        <v>0.21862373541678</v>
      </c>
      <c r="ED4" s="1" t="n">
        <v>0.217181209051061</v>
      </c>
      <c r="EE4" s="1" t="n">
        <v>0.215738682685343</v>
      </c>
      <c r="EF4" s="1" t="n">
        <v>0.213976223184835</v>
      </c>
      <c r="EG4" s="1" t="n">
        <v>0.21207988231062</v>
      </c>
      <c r="EH4" s="1" t="n">
        <v>0.210183541436404</v>
      </c>
      <c r="EI4" s="1" t="n">
        <v>0.207970599496104</v>
      </c>
      <c r="EJ4" s="1" t="n">
        <v>0.205227715681582</v>
      </c>
      <c r="EK4" s="1" t="n">
        <v>0.202484831867059</v>
      </c>
      <c r="EL4" s="1" t="n">
        <v>0.199795362691642</v>
      </c>
      <c r="EM4" s="1" t="n">
        <v>0.198324492608357</v>
      </c>
      <c r="EN4" s="1" t="n">
        <v>0.196853622525073</v>
      </c>
      <c r="EO4" s="1" t="n">
        <v>0.195382752441788</v>
      </c>
      <c r="EP4" s="1" t="n">
        <v>0.19464073464477</v>
      </c>
      <c r="EQ4" s="1" t="n">
        <v>0.194197843372503</v>
      </c>
      <c r="ER4" s="1" t="n">
        <v>0.193754952100237</v>
      </c>
      <c r="ES4" s="1" t="n">
        <v>0.193420599894897</v>
      </c>
      <c r="ET4" s="1" t="n">
        <v>0.193267146134434</v>
      </c>
      <c r="EU4" s="1" t="n">
        <v>0.193113692373972</v>
      </c>
      <c r="EV4" s="1" t="n">
        <v>0.192960234651809</v>
      </c>
      <c r="EW4" s="1" t="n">
        <v>0.192806686547598</v>
      </c>
      <c r="EX4" s="1" t="n">
        <v>0.192653138443388</v>
      </c>
      <c r="EY4" s="1" t="n">
        <v>0.192499590339178</v>
      </c>
      <c r="EZ4" s="1" t="n">
        <v>0.192265061875489</v>
      </c>
      <c r="FA4" s="1" t="n">
        <v>0.191996973070309</v>
      </c>
      <c r="FB4" s="1" t="n">
        <v>0.191728884265129</v>
      </c>
      <c r="FC4" s="1" t="n">
        <v>0.191351125678855</v>
      </c>
      <c r="FD4" s="1" t="n">
        <v>0.190789004850531</v>
      </c>
      <c r="FE4" s="1" t="n">
        <v>0.190226884022207</v>
      </c>
      <c r="FF4" s="1" t="n">
        <v>0.189661696116194</v>
      </c>
      <c r="FG4" s="1" t="n">
        <v>0.18901665284423</v>
      </c>
      <c r="FH4" s="1" t="n">
        <v>0.188371609572266</v>
      </c>
      <c r="FI4" s="1" t="n">
        <v>0.187726566300302</v>
      </c>
      <c r="FJ4" s="1" t="n">
        <v>0.186811869378082</v>
      </c>
      <c r="FK4" s="1" t="n">
        <v>0.185782701826172</v>
      </c>
      <c r="FL4" s="1" t="n">
        <v>0.184753534274263</v>
      </c>
      <c r="FM4" s="1" t="n">
        <v>0.183602967472131</v>
      </c>
      <c r="FN4" s="1" t="n">
        <v>0.182241190335665</v>
      </c>
      <c r="FO4" s="1" t="n">
        <v>0.180879413199199</v>
      </c>
      <c r="FP4" s="1" t="n">
        <v>0.179510465723445</v>
      </c>
      <c r="FQ4" s="1" t="n">
        <v>0.177901364715585</v>
      </c>
      <c r="FR4" s="1" t="n">
        <v>0.176292263707725</v>
      </c>
      <c r="FS4" s="1" t="n">
        <v>0.174683162699866</v>
      </c>
      <c r="FT4" s="1" t="n">
        <v>0.17302687551592</v>
      </c>
      <c r="FU4" s="1" t="n">
        <v>0.171349585021049</v>
      </c>
      <c r="FV4" s="1" t="n">
        <v>0.169672294526179</v>
      </c>
      <c r="FW4" s="1" t="n">
        <v>0.167883977269813</v>
      </c>
      <c r="FX4" s="1" t="n">
        <v>0.165893055316265</v>
      </c>
      <c r="FY4" s="1" t="n">
        <v>0.163902133362717</v>
      </c>
      <c r="FZ4" s="1" t="n">
        <v>0.161916401948222</v>
      </c>
      <c r="GA4" s="1" t="n">
        <v>0.160230836518347</v>
      </c>
      <c r="GB4" s="1" t="n">
        <v>0.158545271088472</v>
      </c>
      <c r="GC4" s="1" t="n">
        <v>0.156859705658597</v>
      </c>
      <c r="GD4" s="1" t="n">
        <v>0.155319226330454</v>
      </c>
      <c r="GE4" s="1" t="n">
        <v>0.153847649350034</v>
      </c>
      <c r="GF4" s="1" t="n">
        <v>0.152376072369614</v>
      </c>
      <c r="GG4" s="1" t="n">
        <v>0.150848241505502</v>
      </c>
      <c r="GH4" s="1" t="n">
        <v>0.149211210143893</v>
      </c>
      <c r="GI4" s="1" t="n">
        <v>0.147574178782284</v>
      </c>
      <c r="GJ4" s="1" t="n">
        <v>0.145937033641807</v>
      </c>
      <c r="GK4" s="1" t="n">
        <v>0.144187023311457</v>
      </c>
      <c r="GL4" s="1" t="n">
        <v>0.142437012981107</v>
      </c>
      <c r="GM4" s="1" t="n">
        <v>0.140687002650757</v>
      </c>
      <c r="GN4" s="1" t="n">
        <v>0.139043104095888</v>
      </c>
      <c r="GO4" s="1" t="n">
        <v>0.137453623343514</v>
      </c>
      <c r="GP4" s="1" t="n">
        <v>0.13586414259114</v>
      </c>
      <c r="GQ4" s="1" t="n">
        <v>0.134252636159879</v>
      </c>
      <c r="GR4" s="1" t="n">
        <v>0.132594750759059</v>
      </c>
      <c r="GS4" s="1" t="n">
        <v>0.130936865358238</v>
      </c>
      <c r="GT4" s="1" t="n">
        <v>0.129278979957418</v>
      </c>
      <c r="GU4" s="1" t="n">
        <v>0.127683692038855</v>
      </c>
      <c r="GV4" s="1" t="n">
        <v>0.126089551876975</v>
      </c>
      <c r="GW4" s="1" t="n">
        <v>0.124495411715095</v>
      </c>
      <c r="GX4" s="1" t="n">
        <v>0.123178058565718</v>
      </c>
      <c r="GY4" s="1" t="n">
        <v>0.122015729336315</v>
      </c>
      <c r="GZ4" s="1" t="n">
        <v>0.120853400106911</v>
      </c>
      <c r="HA4" s="1" t="n">
        <v>0.119657887347524</v>
      </c>
      <c r="HB4" s="1" t="n">
        <v>0.118385311954631</v>
      </c>
      <c r="HC4" s="1" t="n">
        <v>0.117112736561738</v>
      </c>
      <c r="HD4" s="1" t="n">
        <v>0.115840161168845</v>
      </c>
      <c r="HE4" s="1" t="n">
        <v>0.114760081141071</v>
      </c>
      <c r="HF4" s="1" t="n">
        <v>0.113688023538311</v>
      </c>
      <c r="HG4" s="1" t="n">
        <v>0.112615965935551</v>
      </c>
      <c r="HH4" s="1" t="n">
        <v>0.111465262521104</v>
      </c>
      <c r="HI4" s="1" t="n">
        <v>0.110265948686189</v>
      </c>
      <c r="HJ4" s="1" t="n">
        <v>0.109066634851275</v>
      </c>
      <c r="HK4" s="1" t="n">
        <v>0.107856433952468</v>
      </c>
      <c r="HL4" s="1" t="n">
        <v>0.106617817780921</v>
      </c>
      <c r="HM4" s="1" t="n">
        <v>0.105379201609373</v>
      </c>
      <c r="HN4" s="1" t="n">
        <v>0.104140585437826</v>
      </c>
      <c r="HO4" s="1" t="n">
        <v>0.102999339871574</v>
      </c>
      <c r="HP4" s="1" t="n">
        <v>0.101864863656758</v>
      </c>
      <c r="HQ4" s="1" t="n">
        <v>0.100730387441942</v>
      </c>
      <c r="HR4" s="1" t="n">
        <v>0.099481203699286</v>
      </c>
      <c r="HS4" s="1" t="n">
        <v>0.098153287297539</v>
      </c>
      <c r="HT4" s="1" t="n">
        <v>0.096825370895792</v>
      </c>
      <c r="HU4" s="1" t="n">
        <v>0.0955548648089344</v>
      </c>
      <c r="HV4" s="1" t="n">
        <v>0.0944556683097163</v>
      </c>
      <c r="HW4" s="1" t="n">
        <v>0.093356471810498</v>
      </c>
      <c r="HX4" s="1" t="n">
        <v>0.0922572753112799</v>
      </c>
      <c r="HY4" s="1" t="n">
        <v>0.0912993979646222</v>
      </c>
      <c r="HZ4" s="1" t="n">
        <v>0.0903558410980831</v>
      </c>
      <c r="IA4" s="1" t="n">
        <v>0.0894122842315441</v>
      </c>
      <c r="IB4" s="1" t="n">
        <v>0.0884804064068232</v>
      </c>
      <c r="IC4" s="1" t="n">
        <v>0.0875574835426725</v>
      </c>
      <c r="ID4" s="1" t="n">
        <v>0.0866345606785219</v>
      </c>
      <c r="IE4" s="1" t="n">
        <v>0.0856923983961258</v>
      </c>
      <c r="IF4" s="1" t="n">
        <v>0.0846831969967261</v>
      </c>
      <c r="IG4" s="1" t="n">
        <v>0.0836739955973262</v>
      </c>
      <c r="IH4" s="1" t="n">
        <v>0.0826647941979264</v>
      </c>
      <c r="II4" s="1" t="n">
        <v>0.0818593289939992</v>
      </c>
      <c r="IJ4" s="1" t="n">
        <v>0.08108190996634</v>
      </c>
      <c r="IK4" s="1" t="n">
        <v>0.0803044909386809</v>
      </c>
      <c r="IL4" s="1" t="n">
        <v>0.0794519616767808</v>
      </c>
      <c r="IM4" s="1" t="n">
        <v>0.0785344144234552</v>
      </c>
      <c r="IN4" s="1" t="n">
        <v>0.0776168671701296</v>
      </c>
      <c r="IO4" s="1" t="n">
        <v>0.076739749544696</v>
      </c>
      <c r="IP4" s="1" t="n">
        <v>0.0760316896485441</v>
      </c>
      <c r="IQ4" s="1" t="n">
        <v>0.0753236297523921</v>
      </c>
      <c r="IR4" s="1" t="n">
        <v>0.0746155698562402</v>
      </c>
      <c r="IS4" s="1" t="n">
        <v>0.0737899226539011</v>
      </c>
      <c r="IT4" s="1" t="n">
        <v>0.0729433616488655</v>
      </c>
      <c r="IU4" s="1" t="n">
        <v>0.0720968006438299</v>
      </c>
      <c r="IV4" s="1" t="n">
        <v>0.0712231164865924</v>
      </c>
      <c r="IW4" s="1" t="n">
        <v>0.0703228467885816</v>
      </c>
      <c r="IX4" s="1" t="n">
        <v>0.0694225770905708</v>
      </c>
      <c r="IY4" s="1" t="n">
        <v>0.0685344271034443</v>
      </c>
      <c r="IZ4" s="1" t="n">
        <v>0.0677094300904709</v>
      </c>
      <c r="JA4" s="1" t="n">
        <v>0.0668844330774976</v>
      </c>
      <c r="JB4" s="1" t="n">
        <v>0.0660594360645243</v>
      </c>
      <c r="JC4" s="1" t="n">
        <v>0.065075263813256</v>
      </c>
      <c r="JD4" s="1" t="n">
        <v>0.0640554345486504</v>
      </c>
      <c r="JE4" s="1" t="n">
        <v>0.0630356052840449</v>
      </c>
      <c r="JF4" s="1" t="n">
        <v>0.0621526062639655</v>
      </c>
      <c r="JG4" s="1" t="n">
        <v>0.061422044964046</v>
      </c>
      <c r="JH4" s="1" t="n">
        <v>0.0606914836641264</v>
      </c>
      <c r="JI4" s="1" t="n">
        <v>0.0599431123020196</v>
      </c>
      <c r="JJ4" s="1" t="n">
        <v>0.0590733998056877</v>
      </c>
      <c r="JK4" s="1" t="n">
        <v>0.0582036873093557</v>
      </c>
      <c r="JL4" s="1" t="n">
        <v>0.0573339748130237</v>
      </c>
      <c r="JM4" s="1" t="n">
        <v>0.0565375306822125</v>
      </c>
      <c r="JN4" s="1" t="n">
        <v>0.0557612731411698</v>
      </c>
      <c r="JO4" s="1" t="n">
        <v>0.0549850156001271</v>
      </c>
      <c r="JP4" s="1" t="n">
        <v>0.0541394008223111</v>
      </c>
      <c r="JQ4" s="1" t="n">
        <v>0.0532055140723222</v>
      </c>
      <c r="JR4" s="1" t="n">
        <v>0.0522716273223332</v>
      </c>
      <c r="JS4" s="1" t="n">
        <v>0.051361777330641</v>
      </c>
      <c r="JT4" s="1" t="n">
        <v>0.0506809871410206</v>
      </c>
      <c r="JU4" s="1" t="n">
        <v>0.0500001969514003</v>
      </c>
      <c r="JV4" s="1" t="n">
        <v>0.04931940676178</v>
      </c>
      <c r="JW4" s="1" t="n">
        <v>0.0485872204633925</v>
      </c>
      <c r="JX4" s="1" t="n">
        <v>0.0478379021287492</v>
      </c>
      <c r="JY4" s="1" t="n">
        <v>0.047088583794106</v>
      </c>
      <c r="JZ4" s="1" t="n">
        <v>0.0463379721953105</v>
      </c>
      <c r="KA4" s="1" t="n">
        <v>0.0455854685269524</v>
      </c>
      <c r="KB4" s="1" t="n">
        <v>0.0448329648585943</v>
      </c>
      <c r="KC4" s="1" t="n">
        <v>0.0440879358600453</v>
      </c>
      <c r="KD4" s="1" t="n">
        <v>0.0434580197694161</v>
      </c>
      <c r="KE4" s="1" t="n">
        <v>0.042828103678787</v>
      </c>
      <c r="KF4" s="1" t="n">
        <v>0.0421981875881579</v>
      </c>
      <c r="KG4" s="1" t="n">
        <v>0.0415552417149639</v>
      </c>
      <c r="KH4" s="1" t="n">
        <v>0.0409071276908643</v>
      </c>
      <c r="KI4" s="1" t="n">
        <v>0.0402590136667647</v>
      </c>
      <c r="KJ4" s="1" t="n">
        <v>0.0396019356027279</v>
      </c>
      <c r="KK4" s="1" t="n">
        <v>0.0389297252980163</v>
      </c>
      <c r="KL4" s="1" t="n">
        <v>0.0382575149933047</v>
      </c>
      <c r="KM4" s="1" t="n">
        <v>0.0375849758552067</v>
      </c>
      <c r="KN4" s="1" t="n">
        <v>0.0369005763961891</v>
      </c>
      <c r="KO4" s="1" t="n">
        <v>0.0362161769371715</v>
      </c>
      <c r="KP4" s="1" t="n">
        <v>0.0355317774781539</v>
      </c>
      <c r="KQ4" s="1" t="n">
        <v>0.0349051073483325</v>
      </c>
      <c r="KR4" s="1" t="n">
        <v>0.0343053541511326</v>
      </c>
      <c r="KS4" s="1" t="n">
        <v>0.0337056009539326</v>
      </c>
      <c r="KT4" s="1" t="n">
        <v>0.0331071202180261</v>
      </c>
      <c r="KU4" s="1" t="n">
        <v>0.0325111431493956</v>
      </c>
      <c r="KV4" s="1" t="n">
        <v>0.031915166080765</v>
      </c>
      <c r="KW4" s="1" t="n">
        <v>0.0313191890121344</v>
      </c>
      <c r="KX4" s="1" t="n">
        <v>0.0306862854793783</v>
      </c>
      <c r="KY4" s="1" t="n">
        <v>0.0300531209260694</v>
      </c>
      <c r="KZ4" s="1" t="n">
        <v>0.0294199563727605</v>
      </c>
      <c r="LA4" s="1" t="n">
        <v>0.0289052843905425</v>
      </c>
      <c r="LB4" s="1" t="n">
        <v>0.0284549758497374</v>
      </c>
      <c r="LC4" s="1" t="n">
        <v>0.0280046673089323</v>
      </c>
      <c r="LD4" s="1" t="n">
        <v>0.0275609330964196</v>
      </c>
      <c r="LE4" s="1" t="n">
        <v>0.027132323547303</v>
      </c>
      <c r="LF4" s="1" t="n">
        <v>0.0267037139981864</v>
      </c>
      <c r="LG4" s="1" t="n">
        <v>0.0262751044490698</v>
      </c>
      <c r="LH4" s="1" t="n">
        <v>0.0259255105881017</v>
      </c>
      <c r="LI4" s="1" t="n">
        <v>0.0255792962168507</v>
      </c>
      <c r="LJ4" s="1" t="n">
        <v>0.0252330818455997</v>
      </c>
      <c r="LK4" s="1" t="n">
        <v>0.0249631889805528</v>
      </c>
      <c r="LL4" s="1" t="n">
        <v>0.0247412739689089</v>
      </c>
      <c r="LM4" s="1" t="n">
        <v>0.0245193589572651</v>
      </c>
      <c r="LN4" s="1" t="n">
        <v>0.0243005543519046</v>
      </c>
      <c r="LO4" s="1" t="n">
        <v>0.024090158530258</v>
      </c>
      <c r="LP4" s="1" t="n">
        <v>0.0238797627086114</v>
      </c>
      <c r="LQ4" s="1" t="n">
        <v>0.0236693668869648</v>
      </c>
      <c r="LR4" s="1" t="n">
        <v>0.0234657590693336</v>
      </c>
      <c r="LS4" s="1" t="n">
        <v>0.0232626935045936</v>
      </c>
      <c r="LT4" s="1" t="n">
        <v>0.0230596279398536</v>
      </c>
      <c r="LU4" s="1" t="n">
        <v>0.0229087590299943</v>
      </c>
      <c r="LV4" s="1" t="n">
        <v>0.0227953830293408</v>
      </c>
      <c r="LW4" s="1" t="n">
        <v>0.0226820070286873</v>
      </c>
      <c r="LX4" s="1" t="n">
        <v>0.0225862778597782</v>
      </c>
      <c r="LY4" s="1" t="n">
        <v>0.0225470556655622</v>
      </c>
      <c r="LZ4" s="1" t="n">
        <v>0.0225078334713462</v>
      </c>
      <c r="MA4" s="1" t="n">
        <v>0.0224686112771302</v>
      </c>
      <c r="MB4" s="1" t="n">
        <v>0.0223107077558364</v>
      </c>
      <c r="MC4" s="1" t="n">
        <v>0.0221387297165435</v>
      </c>
      <c r="MD4" s="1" t="n">
        <v>0.0219667516772505</v>
      </c>
      <c r="ME4" s="1" t="n">
        <v>0.0218444131303006</v>
      </c>
      <c r="MF4" s="1" t="n">
        <v>0.0217626907166371</v>
      </c>
      <c r="MG4" s="1" t="n">
        <v>0.0216809683029737</v>
      </c>
      <c r="MH4" s="1" t="n">
        <v>0.0215591310092594</v>
      </c>
      <c r="MI4" s="1" t="n">
        <v>0.0212826701675209</v>
      </c>
      <c r="MJ4" s="1" t="n">
        <v>0.0210062093257824</v>
      </c>
      <c r="MK4" s="1" t="n">
        <v>0.020729748484044</v>
      </c>
      <c r="ML4" s="1" t="n">
        <v>0.0206231367260322</v>
      </c>
      <c r="MM4" s="1" t="n">
        <v>0.0205434937206173</v>
      </c>
      <c r="MN4" s="1" t="n">
        <v>0.0204638507152023</v>
      </c>
      <c r="MO4" s="1" t="n">
        <v>0.02044169248343</v>
      </c>
      <c r="MP4" s="1" t="n">
        <v>0.0204725929676114</v>
      </c>
      <c r="MQ4" s="1" t="n">
        <v>0.0205034934517928</v>
      </c>
      <c r="MR4" s="1" t="n">
        <v>0.0205544648760391</v>
      </c>
      <c r="MS4" s="1" t="n">
        <v>0.0206987592505733</v>
      </c>
      <c r="MT4" s="1" t="n">
        <v>0.0208430536251074</v>
      </c>
      <c r="MU4" s="1" t="n">
        <v>0.0209873479996416</v>
      </c>
      <c r="MV4" s="1" t="n">
        <v>0.0211648461135926</v>
      </c>
      <c r="MW4" s="1" t="n">
        <v>0.0213489538712214</v>
      </c>
      <c r="MX4" s="1" t="n">
        <v>0.0215330616288502</v>
      </c>
      <c r="MY4" s="1" t="n">
        <v>0.0216367271510129</v>
      </c>
      <c r="MZ4" s="1" t="n">
        <v>0.02165701072146</v>
      </c>
      <c r="NA4" s="1" t="n">
        <v>0.0216772942919071</v>
      </c>
      <c r="NB4" s="1" t="n">
        <v>0.021719094433797</v>
      </c>
      <c r="NC4" s="1" t="n">
        <v>0.0218837973022853</v>
      </c>
      <c r="ND4" s="1" t="n">
        <v>0.0220485001707736</v>
      </c>
      <c r="NE4" s="1" t="n">
        <v>0.0222132030392619</v>
      </c>
      <c r="NF4" s="1" t="n">
        <v>0.0223120416229336</v>
      </c>
      <c r="NG4" s="1" t="n">
        <v>0.0223951289686239</v>
      </c>
      <c r="NH4" s="1" t="n">
        <v>0.0224782163143142</v>
      </c>
      <c r="NI4" s="1" t="n">
        <v>0.0224793094971092</v>
      </c>
      <c r="NJ4" s="1" t="n">
        <v>0.0223860754929009</v>
      </c>
      <c r="NK4" s="1" t="n">
        <v>0.0222928414886926</v>
      </c>
      <c r="NL4" s="1" t="n">
        <v>0.0222314176854845</v>
      </c>
      <c r="NM4" s="1" t="n">
        <v>0.0223968329781432</v>
      </c>
      <c r="NN4" s="1" t="n">
        <v>0.0225622482708018</v>
      </c>
      <c r="NO4" s="1" t="n">
        <v>0.0227276635634604</v>
      </c>
      <c r="NP4" s="1" t="n">
        <v>0.0228294242612817</v>
      </c>
      <c r="NQ4" s="1" t="n">
        <v>0.022913437986518</v>
      </c>
      <c r="NR4" s="1" t="n">
        <v>0.0229974517117543</v>
      </c>
      <c r="NS4" s="1" t="n">
        <v>0.0230431972981651</v>
      </c>
      <c r="NT4" s="1" t="n">
        <v>0.02304043106679</v>
      </c>
      <c r="NU4" s="1" t="n">
        <v>0.023037664835415</v>
      </c>
      <c r="NV4" s="1" t="n">
        <v>0.0230314018425083</v>
      </c>
      <c r="NW4" s="1" t="n">
        <v>0.0229936594567161</v>
      </c>
      <c r="NX4" s="1" t="n">
        <v>0.0229559170709239</v>
      </c>
      <c r="NY4" s="1" t="n">
        <v>0.0229181746851317</v>
      </c>
      <c r="NZ4" s="1" t="n">
        <v>0.0230383333574208</v>
      </c>
      <c r="OA4" s="1" t="n">
        <v>0.023208352852098</v>
      </c>
      <c r="OB4" s="1" t="n">
        <v>0.0233783723467751</v>
      </c>
      <c r="OC4" s="1" t="n">
        <v>0.0234013123797731</v>
      </c>
      <c r="OD4" s="1" t="n">
        <v>0.0232211284301617</v>
      </c>
      <c r="OE4" s="1" t="n">
        <v>0.0230409444805502</v>
      </c>
      <c r="OF4" s="1" t="n">
        <v>0.0228705153049886</v>
      </c>
      <c r="OG4" s="1" t="n">
        <v>0.0228122399885067</v>
      </c>
      <c r="OH4" s="1" t="n">
        <v>0.0227539646720248</v>
      </c>
      <c r="OI4" s="1" t="n">
        <v>0.0226956893555429</v>
      </c>
      <c r="OJ4" s="1" t="n">
        <v>0.0227206977425512</v>
      </c>
      <c r="OK4" s="1" t="n">
        <v>0.0227749694565861</v>
      </c>
      <c r="OL4" s="1" t="n">
        <v>0.0228292411706209</v>
      </c>
      <c r="OM4" s="1" t="n">
        <v>0.0230346922243412</v>
      </c>
      <c r="ON4" s="1" t="n">
        <v>0.0234659688548765</v>
      </c>
      <c r="OO4" s="1" t="n">
        <v>0.0238972454854118</v>
      </c>
      <c r="OP4" s="1" t="n">
        <v>0.0243209887877817</v>
      </c>
      <c r="OQ4" s="1" t="n">
        <v>0.0246307830869568</v>
      </c>
      <c r="OR4" s="1" t="n">
        <v>0.0249405773861319</v>
      </c>
      <c r="OS4" s="1" t="n">
        <v>0.025250371685307</v>
      </c>
      <c r="OT4" s="1" t="n">
        <v>0.0258191100018976</v>
      </c>
      <c r="OU4" s="1" t="n">
        <v>0.0264865622661154</v>
      </c>
      <c r="OV4" s="1" t="n">
        <v>0.0271540145303332</v>
      </c>
      <c r="OW4" s="1" t="n">
        <v>0.028017720413486</v>
      </c>
      <c r="OX4" s="1" t="n">
        <v>0.0291936197511751</v>
      </c>
      <c r="OY4" s="1" t="n">
        <v>0.0303695190888642</v>
      </c>
      <c r="OZ4" s="1" t="n">
        <v>0.0315406943166721</v>
      </c>
      <c r="PA4" s="1" t="n">
        <v>0.0326181206056434</v>
      </c>
      <c r="PB4" s="1" t="n">
        <v>0.0336955468946146</v>
      </c>
      <c r="PC4" s="1" t="n">
        <v>0.0347729731835859</v>
      </c>
      <c r="PD4" s="1" t="n">
        <v>0.0357199351156565</v>
      </c>
      <c r="PE4" s="1" t="n">
        <v>0.0366138668537255</v>
      </c>
      <c r="PF4" s="1" t="n">
        <v>0.0375077985917946</v>
      </c>
      <c r="PG4" s="1" t="n">
        <v>0.0380754072388794</v>
      </c>
      <c r="PH4" s="1" t="n">
        <v>0.0380968720182855</v>
      </c>
      <c r="PI4" s="1" t="n">
        <v>0.0381183367976916</v>
      </c>
      <c r="PJ4" s="1" t="n">
        <v>0.0381258369310598</v>
      </c>
      <c r="PK4" s="1" t="n">
        <v>0.0377800516933145</v>
      </c>
      <c r="PL4" s="1" t="n">
        <v>0.0374342664555692</v>
      </c>
      <c r="PM4" s="1" t="n">
        <v>0.0370884812178239</v>
      </c>
      <c r="PN4" s="1" t="n">
        <v>0.0361041993801179</v>
      </c>
      <c r="PO4" s="1" t="n">
        <v>0.0348489089872904</v>
      </c>
      <c r="PP4" s="1" t="n">
        <v>0.0335936185944629</v>
      </c>
      <c r="PQ4" s="1" t="n">
        <v>0.0324091823389316</v>
      </c>
      <c r="PR4" s="1" t="n">
        <v>0.0313469526787605</v>
      </c>
      <c r="PS4" s="1" t="n">
        <v>0.0302847230185893</v>
      </c>
      <c r="PT4" s="1" t="n">
        <v>0.0292074596970942</v>
      </c>
      <c r="PU4" s="1" t="n">
        <v>0.0276751699088124</v>
      </c>
      <c r="PV4" s="1" t="n">
        <v>0.0261428801205306</v>
      </c>
      <c r="PW4" s="1" t="n">
        <v>0.0246105903322489</v>
      </c>
      <c r="PX4" s="1" t="n">
        <v>0.0232918346237614</v>
      </c>
      <c r="PY4" s="1" t="n">
        <v>0.0220658970564384</v>
      </c>
      <c r="PZ4" s="1" t="n">
        <v>0.0208399594891155</v>
      </c>
      <c r="QA4" s="1" t="n">
        <v>0.0196637091591809</v>
      </c>
      <c r="QB4" s="1" t="n">
        <v>0.0185746600561879</v>
      </c>
      <c r="QC4" s="1" t="n">
        <v>0.017485610953195</v>
      </c>
      <c r="QD4" s="1" t="n">
        <v>0.0164044300067988</v>
      </c>
      <c r="QE4" s="1" t="n">
        <v>0.0155773969153532</v>
      </c>
      <c r="QF4" s="1" t="n">
        <v>0.0147503638239076</v>
      </c>
      <c r="QG4" s="1" t="n">
        <v>0.013923330732462</v>
      </c>
      <c r="QH4" s="1" t="n">
        <v>0.0138188221855553</v>
      </c>
      <c r="QI4" s="1" t="n">
        <v>0.014028377722632</v>
      </c>
      <c r="QJ4" s="1" t="n">
        <v>0.0142379332597087</v>
      </c>
      <c r="QK4" s="1" t="n">
        <v>0.013893410443718</v>
      </c>
      <c r="QL4" s="1" t="n">
        <v>0.0125849024796818</v>
      </c>
      <c r="QM4" s="1" t="n">
        <v>0.0112763945156455</v>
      </c>
      <c r="QN4" s="1" t="n">
        <v>0.0100020790049309</v>
      </c>
      <c r="QO4" s="1" t="n">
        <v>0.00972907779731188</v>
      </c>
      <c r="QP4" s="1" t="n">
        <v>0.0094560765896929</v>
      </c>
      <c r="QQ4" s="1" t="n">
        <v>0.00918307538207391</v>
      </c>
      <c r="QR4" s="1" t="n">
        <v>0.00955950389355952</v>
      </c>
      <c r="QS4" s="1" t="n">
        <v>0.0102129507937167</v>
      </c>
      <c r="QT4" s="1" t="n">
        <v>0.010866397693874</v>
      </c>
      <c r="QU4" s="1" t="n">
        <v>0.0111868038885606</v>
      </c>
      <c r="QV4" s="1" t="n">
        <v>0.0109401288952124</v>
      </c>
      <c r="QW4" s="1" t="n">
        <v>0.0106934539018642</v>
      </c>
      <c r="QX4" s="1" t="n">
        <v>0.010459973238615</v>
      </c>
      <c r="QY4" s="1" t="n">
        <v>0.01054333779388</v>
      </c>
      <c r="QZ4" s="1" t="n">
        <v>0.010626702349145</v>
      </c>
      <c r="RA4" s="1" t="n">
        <v>0.01071006690441</v>
      </c>
      <c r="RB4" s="1" t="n">
        <v>0.00989912013295831</v>
      </c>
      <c r="RC4" s="1" t="n">
        <v>0.00872466025892245</v>
      </c>
      <c r="RD4" s="1" t="n">
        <v>0.00755020038488658</v>
      </c>
      <c r="RE4" s="1" t="n">
        <v>0.00682166390540404</v>
      </c>
      <c r="RF4" s="1" t="n">
        <v>0.00681448457080922</v>
      </c>
      <c r="RG4" s="1" t="n">
        <v>0.00680730523621441</v>
      </c>
      <c r="RH4" s="1" t="n">
        <v>0.00683089776776007</v>
      </c>
      <c r="RI4" s="1" t="n">
        <v>0.00740455513229616</v>
      </c>
      <c r="RJ4" s="1" t="n">
        <v>0.00797821249683224</v>
      </c>
      <c r="RK4" s="1" t="n">
        <v>0.00855186986136832</v>
      </c>
      <c r="RL4" s="1" t="n">
        <v>0.0103827630757067</v>
      </c>
      <c r="RM4" s="1" t="n">
        <v>0.0126905972514198</v>
      </c>
      <c r="RN4" s="1" t="n">
        <v>0.014998431427133</v>
      </c>
      <c r="RO4" s="1" t="n">
        <v>0.0138920934965366</v>
      </c>
      <c r="RP4" s="1" t="n">
        <v>0.00762182679971885</v>
      </c>
      <c r="RQ4" s="1" t="n">
        <v>0.00135156010290105</v>
      </c>
      <c r="RR4" s="1" t="n">
        <v>-0.00445246552019902</v>
      </c>
      <c r="RS4" s="1" t="n">
        <v>-0.00424909344431233</v>
      </c>
      <c r="RT4" s="1" t="n">
        <v>-0.00404572136842565</v>
      </c>
      <c r="RU4" s="1" t="n">
        <v>-0.00384234929253896</v>
      </c>
      <c r="RV4" s="1" t="n">
        <v>0.00152148130463739</v>
      </c>
      <c r="RW4" s="1" t="n">
        <v>0.00864262071916014</v>
      </c>
      <c r="RX4" s="1" t="n">
        <v>0.0157637601336829</v>
      </c>
      <c r="RY4" s="1" t="n">
        <v>0.0206010373016692</v>
      </c>
      <c r="RZ4" s="1" t="n">
        <v>0.0222841881902142</v>
      </c>
      <c r="SA4" s="1" t="n">
        <v>0.0239673390787592</v>
      </c>
      <c r="SB4" s="1" t="n">
        <v>0.0251699689480522</v>
      </c>
      <c r="SC4" s="1" t="n">
        <v>0.0218481253169382</v>
      </c>
      <c r="SD4" s="1" t="n">
        <v>0.0185262816858242</v>
      </c>
      <c r="SE4" s="1" t="n">
        <v>0.0152044380547102</v>
      </c>
      <c r="SF4" s="1" t="n">
        <v>0.00410371309936791</v>
      </c>
      <c r="SG4" s="1" t="n">
        <v>-0.00929475858488937</v>
      </c>
      <c r="SH4" s="1" t="n">
        <v>-0.0226932302691466</v>
      </c>
      <c r="SI4" s="1" t="n">
        <v>-0.03344078</v>
      </c>
      <c r="SJ4" s="1" t="n">
        <v>-0.02481968</v>
      </c>
      <c r="SK4" s="1" t="n">
        <v>-0.01566828</v>
      </c>
      <c r="SL4" s="1" t="n">
        <v>-0.02362878</v>
      </c>
      <c r="SM4" s="1" t="n">
        <v>-0.01553798</v>
      </c>
      <c r="SN4" s="1" t="n">
        <v>-0.02899538</v>
      </c>
      <c r="SO4" s="1" t="n">
        <v>-0.01652888</v>
      </c>
      <c r="SP4" s="1" t="n">
        <v>-0.02264698</v>
      </c>
      <c r="SQ4" s="1" t="n">
        <v>-0.01195318</v>
      </c>
      <c r="SR4" s="1" t="n">
        <v>-0.00915928</v>
      </c>
      <c r="SS4" s="1" t="n">
        <v>-0.02097428</v>
      </c>
      <c r="ST4" s="1" t="n">
        <v>-0.01176228</v>
      </c>
      <c r="SU4" s="1" t="n">
        <v>-0.00895927999999999</v>
      </c>
      <c r="SV4" s="1" t="n">
        <v>0.00173452000000001</v>
      </c>
      <c r="SW4" s="1" t="n">
        <v>0.000252720000000003</v>
      </c>
      <c r="SX4" s="1" t="n">
        <v>-0.00330178</v>
      </c>
      <c r="SY4" s="1" t="n">
        <v>0.00627082000000001</v>
      </c>
      <c r="SZ4" s="1" t="n">
        <v>0.00647082</v>
      </c>
      <c r="TA4" s="1" t="n">
        <v>-0.00533507999999999</v>
      </c>
      <c r="TB4" s="1" t="n">
        <v>-0.00888957999999999</v>
      </c>
      <c r="TC4" s="1" t="n">
        <v>0.00357692000000001</v>
      </c>
      <c r="TD4" s="1" t="n">
        <v>-0.00800777999999999</v>
      </c>
      <c r="TE4" s="1" t="n">
        <v>0.000643620000000005</v>
      </c>
      <c r="TF4" s="1" t="n">
        <v>0.01077682</v>
      </c>
      <c r="TG4" s="1" t="n">
        <v>0.00478902000000001</v>
      </c>
      <c r="TH4" s="1" t="n">
        <v>0.00271632</v>
      </c>
      <c r="TI4" s="1" t="n">
        <v>0.000243620000000005</v>
      </c>
      <c r="TJ4" s="1" t="n">
        <v>0.00300722000000001</v>
      </c>
      <c r="TK4" s="1" t="n">
        <v>0.00281632</v>
      </c>
      <c r="TL4" s="1" t="n">
        <v>0</v>
      </c>
      <c r="TM4" s="1" t="n">
        <v>0</v>
      </c>
      <c r="TN4" s="1" t="n">
        <v>0</v>
      </c>
      <c r="TO4" s="1" t="n">
        <v>0</v>
      </c>
      <c r="TP4" s="1" t="n">
        <v>0</v>
      </c>
      <c r="TQ4" s="1" t="n">
        <v>0</v>
      </c>
      <c r="TR4" s="1" t="n">
        <v>0</v>
      </c>
      <c r="TS4" s="1" t="n">
        <v>0</v>
      </c>
      <c r="TT4" s="1" t="n">
        <v>0</v>
      </c>
      <c r="TU4" s="1" t="n">
        <v>0</v>
      </c>
      <c r="TV4" s="1" t="n">
        <v>0</v>
      </c>
      <c r="TW4" s="1" t="n">
        <v>0</v>
      </c>
      <c r="TX4" s="1" t="n">
        <v>0</v>
      </c>
      <c r="TY4" s="1" t="n">
        <v>0</v>
      </c>
      <c r="TZ4" s="1" t="n">
        <v>0</v>
      </c>
      <c r="UA4" s="1" t="n">
        <v>0</v>
      </c>
      <c r="UB4" s="1" t="n">
        <v>0</v>
      </c>
      <c r="UC4" s="1" t="n">
        <v>0</v>
      </c>
      <c r="UD4" s="1" t="n">
        <v>0</v>
      </c>
      <c r="UE4" s="1" t="n">
        <v>0</v>
      </c>
      <c r="UF4" s="1" t="n">
        <v>0</v>
      </c>
      <c r="UG4" s="1" t="n">
        <v>0</v>
      </c>
      <c r="UH4" s="1" t="n">
        <v>0</v>
      </c>
      <c r="UI4" s="1" t="n">
        <v>0</v>
      </c>
      <c r="UJ4" s="1" t="n">
        <v>0</v>
      </c>
      <c r="UK4" s="1" t="n">
        <v>0</v>
      </c>
      <c r="UL4" s="1" t="n">
        <v>0</v>
      </c>
      <c r="UM4" s="1" t="n">
        <v>0</v>
      </c>
      <c r="UN4" s="1" t="n">
        <v>0</v>
      </c>
      <c r="UO4" s="1" t="n">
        <v>0</v>
      </c>
      <c r="UP4" s="1" t="n">
        <v>0</v>
      </c>
      <c r="UQ4" s="1" t="n">
        <v>0</v>
      </c>
      <c r="UR4" s="1" t="n">
        <v>0</v>
      </c>
      <c r="US4" s="1" t="n">
        <v>0</v>
      </c>
      <c r="UT4" s="1" t="n">
        <v>0</v>
      </c>
      <c r="UU4" s="1" t="n">
        <v>0</v>
      </c>
      <c r="UV4" s="1" t="n">
        <v>0</v>
      </c>
      <c r="UW4" s="1" t="n">
        <v>0</v>
      </c>
      <c r="UX4" s="1" t="n">
        <v>0</v>
      </c>
      <c r="UY4" s="1" t="n">
        <v>0</v>
      </c>
      <c r="UZ4" s="1" t="n">
        <v>0</v>
      </c>
      <c r="VA4" s="1" t="n">
        <v>0</v>
      </c>
      <c r="VB4" s="1" t="n">
        <v>0</v>
      </c>
      <c r="VC4" s="1" t="n">
        <v>0</v>
      </c>
      <c r="VD4" s="1" t="n">
        <v>0</v>
      </c>
      <c r="VE4" s="1" t="n">
        <v>0</v>
      </c>
      <c r="VF4" s="1" t="n">
        <v>0</v>
      </c>
      <c r="VG4" s="1" t="n">
        <v>0</v>
      </c>
      <c r="VH4" s="1" t="n">
        <v>0</v>
      </c>
      <c r="VI4" s="1" t="n">
        <v>0</v>
      </c>
      <c r="VJ4" s="1" t="n">
        <v>0</v>
      </c>
      <c r="VK4" s="1" t="n">
        <v>0</v>
      </c>
      <c r="VL4" s="1" t="n">
        <v>0</v>
      </c>
      <c r="VM4" s="1" t="n">
        <v>0</v>
      </c>
      <c r="VN4" s="1" t="n">
        <v>0</v>
      </c>
      <c r="VO4" s="1" t="n">
        <v>0</v>
      </c>
      <c r="VP4" s="1" t="n">
        <v>0</v>
      </c>
      <c r="VQ4" s="1" t="n">
        <v>0</v>
      </c>
      <c r="VR4" s="1" t="n">
        <v>0</v>
      </c>
      <c r="VS4" s="1" t="n">
        <v>0</v>
      </c>
      <c r="VT4" s="1" t="n">
        <v>0</v>
      </c>
      <c r="VU4" s="1" t="n">
        <v>0</v>
      </c>
      <c r="VV4" s="1" t="n">
        <v>0</v>
      </c>
      <c r="VW4" s="1" t="n">
        <v>0</v>
      </c>
      <c r="VX4" s="1" t="n">
        <v>0</v>
      </c>
      <c r="VY4" s="1" t="n">
        <v>0</v>
      </c>
      <c r="VZ4" s="1" t="n">
        <v>0</v>
      </c>
      <c r="WA4" s="1" t="n">
        <v>0</v>
      </c>
      <c r="WB4" s="1" t="n">
        <v>0</v>
      </c>
      <c r="WC4" s="1" t="n">
        <v>0</v>
      </c>
      <c r="WD4" s="1" t="n">
        <v>0</v>
      </c>
      <c r="WE4" s="1" t="n">
        <v>0</v>
      </c>
      <c r="WF4" s="1" t="n">
        <v>0</v>
      </c>
      <c r="WG4" s="1" t="n">
        <v>0</v>
      </c>
      <c r="WH4" s="1" t="n">
        <v>0</v>
      </c>
      <c r="WI4" s="1" t="n">
        <v>0</v>
      </c>
      <c r="WJ4" s="1" t="n">
        <v>0</v>
      </c>
      <c r="WK4" s="1" t="n">
        <v>0</v>
      </c>
      <c r="WL4" s="1" t="n">
        <v>0</v>
      </c>
      <c r="WM4" s="1" t="n">
        <v>0</v>
      </c>
      <c r="WN4" s="1" t="n">
        <v>0</v>
      </c>
      <c r="WO4" s="1" t="n">
        <v>0</v>
      </c>
      <c r="WP4" s="1" t="n">
        <v>0</v>
      </c>
      <c r="WQ4" s="1" t="n">
        <v>0</v>
      </c>
      <c r="WR4" s="1" t="n">
        <v>0</v>
      </c>
      <c r="WS4" s="1" t="n">
        <v>0</v>
      </c>
      <c r="WT4" s="1" t="n">
        <v>0</v>
      </c>
      <c r="WU4" s="1" t="n">
        <v>0</v>
      </c>
      <c r="WV4" s="1" t="n">
        <v>0</v>
      </c>
      <c r="WW4" s="1" t="n">
        <v>0</v>
      </c>
      <c r="WX4" s="1" t="n">
        <v>0</v>
      </c>
      <c r="WY4" s="1" t="n">
        <v>0</v>
      </c>
      <c r="WZ4" s="1" t="n">
        <v>0</v>
      </c>
      <c r="XA4" s="1" t="n">
        <v>0</v>
      </c>
      <c r="XB4" s="1" t="n">
        <v>0</v>
      </c>
      <c r="XC4" s="1" t="n">
        <v>0</v>
      </c>
      <c r="XD4" s="1" t="n">
        <v>0</v>
      </c>
      <c r="XE4" s="1" t="n">
        <v>0</v>
      </c>
      <c r="XF4" s="1" t="n">
        <v>0</v>
      </c>
      <c r="XG4" s="1" t="n">
        <v>0</v>
      </c>
      <c r="XH4" s="1" t="n">
        <v>0</v>
      </c>
      <c r="XI4" s="1" t="n">
        <v>0</v>
      </c>
      <c r="XJ4" s="1" t="n">
        <v>0</v>
      </c>
      <c r="XK4" s="1" t="n">
        <v>0</v>
      </c>
      <c r="XL4" s="1" t="n">
        <v>0</v>
      </c>
      <c r="XM4" s="1" t="n">
        <v>0</v>
      </c>
      <c r="XN4" s="1" t="n">
        <v>0</v>
      </c>
      <c r="XO4" s="1" t="n">
        <v>0</v>
      </c>
      <c r="XP4" s="1" t="n">
        <v>0</v>
      </c>
      <c r="XQ4" s="1" t="n">
        <v>0</v>
      </c>
      <c r="XR4" s="1" t="n">
        <v>0</v>
      </c>
      <c r="XS4" s="1" t="n">
        <v>0</v>
      </c>
      <c r="XT4" s="1" t="n">
        <v>0</v>
      </c>
      <c r="XU4" s="1" t="n">
        <v>0</v>
      </c>
      <c r="XV4" s="1" t="n">
        <v>0</v>
      </c>
      <c r="XW4" s="1" t="n">
        <v>0</v>
      </c>
      <c r="XX4" s="1" t="n">
        <v>0</v>
      </c>
      <c r="XY4" s="1" t="n">
        <v>0</v>
      </c>
      <c r="XZ4" s="1" t="n">
        <v>0</v>
      </c>
      <c r="YA4" s="1" t="n">
        <v>0</v>
      </c>
      <c r="YB4" s="1" t="n">
        <v>0</v>
      </c>
      <c r="YC4" s="1" t="n">
        <v>0</v>
      </c>
      <c r="YD4" s="1" t="n">
        <v>0</v>
      </c>
      <c r="YE4" s="1" t="n">
        <v>0</v>
      </c>
      <c r="YF4" s="1" t="n">
        <v>0</v>
      </c>
      <c r="YG4" s="1" t="n">
        <v>0</v>
      </c>
      <c r="YH4" s="1" t="n">
        <v>0</v>
      </c>
      <c r="YI4" s="1" t="n">
        <v>0</v>
      </c>
      <c r="YJ4" s="1" t="n">
        <v>0</v>
      </c>
      <c r="YK4" s="1" t="n">
        <v>0</v>
      </c>
      <c r="YL4" s="1" t="n">
        <v>0</v>
      </c>
      <c r="YM4" s="1" t="n">
        <v>0</v>
      </c>
      <c r="YN4" s="1" t="n">
        <v>0</v>
      </c>
      <c r="YO4" s="1" t="n">
        <v>0</v>
      </c>
      <c r="YP4" s="1" t="n">
        <v>0</v>
      </c>
      <c r="YQ4" s="1" t="n">
        <v>0</v>
      </c>
      <c r="YR4" s="1" t="n">
        <v>0</v>
      </c>
      <c r="YS4" s="1" t="n">
        <v>0</v>
      </c>
      <c r="YT4" s="1" t="n">
        <v>0</v>
      </c>
      <c r="YU4" s="1" t="n">
        <v>0</v>
      </c>
      <c r="YV4" s="1" t="n">
        <v>0</v>
      </c>
      <c r="YW4" s="1" t="n">
        <v>0</v>
      </c>
      <c r="YX4" s="1" t="n">
        <v>0</v>
      </c>
      <c r="YY4" s="1" t="n">
        <v>0</v>
      </c>
      <c r="YZ4" s="1" t="n">
        <v>0</v>
      </c>
      <c r="ZA4" s="1" t="n">
        <v>0</v>
      </c>
      <c r="ZB4" s="1" t="n">
        <v>0</v>
      </c>
      <c r="ZC4" s="1" t="n">
        <v>0</v>
      </c>
      <c r="ZD4" s="1" t="n">
        <v>0</v>
      </c>
      <c r="ZE4" s="1" t="n">
        <v>0</v>
      </c>
      <c r="ZF4" s="1" t="n">
        <v>0</v>
      </c>
      <c r="ZG4" s="1" t="n">
        <v>0</v>
      </c>
      <c r="ZH4" s="1" t="n">
        <v>0</v>
      </c>
      <c r="ZI4" s="1" t="n">
        <v>0</v>
      </c>
      <c r="ZJ4" s="1" t="n">
        <v>0</v>
      </c>
      <c r="ZK4" s="1" t="n">
        <v>0</v>
      </c>
      <c r="ZL4" s="1" t="n">
        <v>0</v>
      </c>
      <c r="ZM4" s="1" t="n">
        <v>0</v>
      </c>
      <c r="ZN4" s="1" t="n">
        <v>0</v>
      </c>
      <c r="ZO4" s="1" t="n">
        <v>0</v>
      </c>
      <c r="ZP4" s="1" t="n">
        <v>0</v>
      </c>
      <c r="ZQ4" s="1" t="n">
        <v>0</v>
      </c>
      <c r="ZR4" s="1" t="n">
        <v>0</v>
      </c>
      <c r="ZS4" s="1" t="n">
        <v>0</v>
      </c>
      <c r="ZT4" s="1" t="n">
        <v>0</v>
      </c>
      <c r="ZU4" s="1" t="n">
        <v>0</v>
      </c>
      <c r="ZV4" s="1" t="n">
        <v>0</v>
      </c>
      <c r="ZW4" s="1" t="n">
        <v>0</v>
      </c>
      <c r="ZX4" s="1" t="n">
        <v>0</v>
      </c>
      <c r="ZY4" s="1" t="n">
        <v>0</v>
      </c>
      <c r="ZZ4" s="1" t="n">
        <v>0</v>
      </c>
      <c r="AAA4" s="1" t="n">
        <v>0</v>
      </c>
    </row>
    <row r="5" customFormat="false" ht="13.8" hidden="false" customHeight="false" outlineLevel="0" collapsed="false">
      <c r="A5" s="4" t="s">
        <v>8</v>
      </c>
      <c r="B5" s="4" t="s">
        <v>9</v>
      </c>
      <c r="C5" s="1" t="n">
        <v>0.2</v>
      </c>
      <c r="D5" s="1" t="n">
        <v>0.2</v>
      </c>
      <c r="E5" s="1" t="n">
        <v>0.2</v>
      </c>
      <c r="F5" s="1" t="n">
        <v>0.2</v>
      </c>
      <c r="G5" s="1" t="n">
        <v>0.2</v>
      </c>
      <c r="H5" s="1" t="n">
        <v>0.2</v>
      </c>
      <c r="I5" s="1" t="n">
        <v>0.2</v>
      </c>
      <c r="J5" s="1" t="n">
        <v>0.2</v>
      </c>
      <c r="K5" s="1" t="n">
        <v>0.2</v>
      </c>
      <c r="L5" s="1" t="n">
        <v>0.2</v>
      </c>
      <c r="M5" s="1" t="n">
        <v>0.2</v>
      </c>
      <c r="N5" s="1" t="n">
        <v>0.2</v>
      </c>
      <c r="O5" s="1" t="n">
        <v>0.2</v>
      </c>
      <c r="P5" s="1" t="n">
        <v>0.2</v>
      </c>
      <c r="Q5" s="1" t="n">
        <v>0.2</v>
      </c>
      <c r="R5" s="1" t="n">
        <v>0.2</v>
      </c>
      <c r="S5" s="1" t="n">
        <v>0.2</v>
      </c>
      <c r="T5" s="1" t="n">
        <v>0.2</v>
      </c>
      <c r="U5" s="1" t="n">
        <v>0.2</v>
      </c>
      <c r="V5" s="1" t="n">
        <v>0.2</v>
      </c>
      <c r="W5" s="1" t="n">
        <v>0.2</v>
      </c>
      <c r="X5" s="1" t="n">
        <v>0.2</v>
      </c>
      <c r="Y5" s="1" t="n">
        <v>0.2</v>
      </c>
      <c r="Z5" s="1" t="n">
        <v>0.2</v>
      </c>
      <c r="AA5" s="1" t="n">
        <v>0.2</v>
      </c>
      <c r="AB5" s="1" t="n">
        <v>0.2</v>
      </c>
      <c r="AC5" s="1" t="n">
        <v>0.2</v>
      </c>
      <c r="AD5" s="1" t="n">
        <v>0.2</v>
      </c>
      <c r="AE5" s="1" t="n">
        <v>0.2</v>
      </c>
      <c r="AF5" s="1" t="n">
        <v>0.2</v>
      </c>
      <c r="AG5" s="1" t="n">
        <v>0.2</v>
      </c>
      <c r="AH5" s="1" t="n">
        <v>0.2</v>
      </c>
      <c r="AI5" s="1" t="n">
        <v>0.2</v>
      </c>
      <c r="AJ5" s="1" t="n">
        <v>0.2</v>
      </c>
      <c r="AK5" s="1" t="n">
        <v>0.2</v>
      </c>
      <c r="AL5" s="1" t="n">
        <v>0.2</v>
      </c>
      <c r="AM5" s="1" t="n">
        <v>0.2</v>
      </c>
      <c r="AN5" s="1" t="n">
        <v>0.2</v>
      </c>
      <c r="AO5" s="1" t="n">
        <v>0.2</v>
      </c>
      <c r="AP5" s="1" t="n">
        <v>0.2</v>
      </c>
      <c r="AQ5" s="1" t="n">
        <v>0.2</v>
      </c>
      <c r="AR5" s="1" t="n">
        <v>0.2</v>
      </c>
      <c r="AS5" s="1" t="n">
        <v>0.2</v>
      </c>
      <c r="AT5" s="1" t="n">
        <v>0.2</v>
      </c>
      <c r="AU5" s="1" t="n">
        <v>0.2</v>
      </c>
      <c r="AV5" s="1" t="n">
        <v>0.2</v>
      </c>
      <c r="AW5" s="1" t="n">
        <v>0.2</v>
      </c>
      <c r="AX5" s="1" t="n">
        <v>0.2</v>
      </c>
      <c r="AY5" s="1" t="n">
        <v>0.2</v>
      </c>
      <c r="AZ5" s="1" t="n">
        <v>0.2</v>
      </c>
      <c r="BA5" s="1" t="n">
        <v>0.2</v>
      </c>
      <c r="BB5" s="1" t="n">
        <v>0.2</v>
      </c>
      <c r="BC5" s="1" t="n">
        <v>0.2</v>
      </c>
      <c r="BD5" s="1" t="n">
        <v>0.2</v>
      </c>
      <c r="BE5" s="1" t="n">
        <v>0.2</v>
      </c>
      <c r="BF5" s="1" t="n">
        <v>0.2</v>
      </c>
      <c r="BG5" s="1" t="n">
        <v>0.2</v>
      </c>
      <c r="BH5" s="1" t="n">
        <v>0.2</v>
      </c>
      <c r="BI5" s="1" t="n">
        <v>0.2</v>
      </c>
      <c r="BJ5" s="1" t="n">
        <v>0.2</v>
      </c>
      <c r="BK5" s="1" t="n">
        <v>0.2</v>
      </c>
      <c r="BL5" s="1" t="n">
        <v>0.2</v>
      </c>
      <c r="BM5" s="1" t="n">
        <v>0.2</v>
      </c>
      <c r="BN5" s="1" t="n">
        <v>0.2</v>
      </c>
      <c r="BO5" s="1" t="n">
        <v>0.2</v>
      </c>
      <c r="BP5" s="1" t="n">
        <v>0.2</v>
      </c>
      <c r="BQ5" s="1" t="n">
        <v>0.2</v>
      </c>
      <c r="BR5" s="1" t="n">
        <v>0.2</v>
      </c>
      <c r="BS5" s="1" t="n">
        <v>0.2</v>
      </c>
      <c r="BT5" s="1" t="n">
        <v>0.2</v>
      </c>
      <c r="BU5" s="1" t="n">
        <v>0.2</v>
      </c>
      <c r="BV5" s="1" t="n">
        <v>0.2</v>
      </c>
      <c r="BW5" s="1" t="n">
        <v>0.2</v>
      </c>
      <c r="BX5" s="1" t="n">
        <v>0.2</v>
      </c>
      <c r="BY5" s="1" t="n">
        <v>0.2</v>
      </c>
      <c r="BZ5" s="1" t="n">
        <v>0.2</v>
      </c>
      <c r="CA5" s="1" t="n">
        <v>0.2</v>
      </c>
      <c r="CB5" s="1" t="n">
        <v>0.2</v>
      </c>
      <c r="CC5" s="1" t="n">
        <v>0.2</v>
      </c>
      <c r="CD5" s="1" t="n">
        <v>0.2</v>
      </c>
      <c r="CE5" s="1" t="n">
        <v>0.2</v>
      </c>
      <c r="CF5" s="1" t="n">
        <v>0.2</v>
      </c>
      <c r="CG5" s="1" t="n">
        <v>0.2</v>
      </c>
      <c r="CH5" s="1" t="n">
        <v>0.2</v>
      </c>
      <c r="CI5" s="1" t="n">
        <v>0.2</v>
      </c>
      <c r="CJ5" s="1" t="n">
        <v>0.2</v>
      </c>
      <c r="CK5" s="1" t="n">
        <v>0.2</v>
      </c>
      <c r="CL5" s="1" t="n">
        <v>0.2</v>
      </c>
      <c r="CM5" s="1" t="n">
        <v>0.2</v>
      </c>
      <c r="CN5" s="1" t="n">
        <v>0.2</v>
      </c>
      <c r="CO5" s="1" t="n">
        <v>0.2</v>
      </c>
      <c r="CP5" s="1" t="n">
        <v>0.2</v>
      </c>
      <c r="CQ5" s="1" t="n">
        <v>0.2</v>
      </c>
      <c r="CR5" s="1" t="n">
        <v>0.2</v>
      </c>
      <c r="CS5" s="1" t="n">
        <v>0.2</v>
      </c>
      <c r="CT5" s="1" t="n">
        <v>0.2</v>
      </c>
      <c r="CU5" s="1" t="n">
        <v>0.2</v>
      </c>
      <c r="CV5" s="1" t="n">
        <v>0.2</v>
      </c>
      <c r="CW5" s="1" t="n">
        <v>0.2</v>
      </c>
      <c r="CX5" s="1" t="n">
        <v>0.2</v>
      </c>
      <c r="CY5" s="1" t="n">
        <v>0.2</v>
      </c>
      <c r="CZ5" s="1" t="n">
        <v>0.2</v>
      </c>
      <c r="DA5" s="1" t="n">
        <v>0.2</v>
      </c>
      <c r="DB5" s="1" t="n">
        <v>0.50641232</v>
      </c>
      <c r="DC5" s="1" t="n">
        <v>0.50045482</v>
      </c>
      <c r="DD5" s="1" t="n">
        <v>0.49829122</v>
      </c>
      <c r="DE5" s="1" t="n">
        <v>0.49063072</v>
      </c>
      <c r="DF5" s="1" t="n">
        <v>0.48257022</v>
      </c>
      <c r="DG5" s="1" t="n">
        <v>0.47404912</v>
      </c>
      <c r="DH5" s="1" t="n">
        <v>0.46424622</v>
      </c>
      <c r="DI5" s="1" t="n">
        <v>0.46346442</v>
      </c>
      <c r="DJ5" s="1" t="n">
        <v>0.45600392</v>
      </c>
      <c r="DK5" s="1" t="n">
        <v>0.45228882</v>
      </c>
      <c r="DL5" s="1" t="n">
        <v>0.42965882</v>
      </c>
      <c r="DM5" s="1" t="n">
        <v>0.43742842</v>
      </c>
      <c r="DN5" s="1" t="n">
        <v>0.42957702</v>
      </c>
      <c r="DO5" s="1" t="n">
        <v>0.42866492</v>
      </c>
      <c r="DP5" s="1" t="n">
        <v>0.42630132</v>
      </c>
      <c r="DQ5" s="1" t="n">
        <v>0.41341362</v>
      </c>
      <c r="DR5" s="1" t="n">
        <v>0.41135002</v>
      </c>
      <c r="DS5" s="1" t="n">
        <v>0.40335922</v>
      </c>
      <c r="DT5" s="1" t="n">
        <v>0.39948352</v>
      </c>
      <c r="DU5" s="1" t="n">
        <v>0.37574142</v>
      </c>
      <c r="DV5" s="1" t="n">
        <v>0.38864732</v>
      </c>
      <c r="DW5" s="1" t="n">
        <v>0.40014112</v>
      </c>
      <c r="DX5" s="1" t="n">
        <v>0.38926552</v>
      </c>
      <c r="DY5" s="1" t="n">
        <v>0.37739902</v>
      </c>
      <c r="DZ5" s="1" t="n">
        <v>0.37132032</v>
      </c>
      <c r="EA5" s="1" t="n">
        <v>0.35895382</v>
      </c>
      <c r="EB5" s="1" t="n">
        <v>0.36432042</v>
      </c>
      <c r="EC5" s="1" t="n">
        <v>0.35485692</v>
      </c>
      <c r="ED5" s="1" t="n">
        <v>0.35319332</v>
      </c>
      <c r="EE5" s="1" t="n">
        <v>0.34866612</v>
      </c>
      <c r="EF5" s="1" t="n">
        <v>0.34690252</v>
      </c>
      <c r="EG5" s="1" t="n">
        <v>0.33161182</v>
      </c>
      <c r="EH5" s="1" t="n">
        <v>0.33145122</v>
      </c>
      <c r="EI5" s="1" t="n">
        <v>0.33333302</v>
      </c>
      <c r="EJ5" s="1" t="n">
        <v>0.33166942</v>
      </c>
      <c r="EK5" s="1" t="n">
        <v>0.31460602</v>
      </c>
      <c r="EL5" s="1" t="n">
        <v>0.31399392</v>
      </c>
      <c r="EM5" s="1" t="n">
        <v>0.31321212</v>
      </c>
      <c r="EN5" s="1" t="n">
        <v>0.29910322</v>
      </c>
      <c r="EO5" s="1" t="n">
        <v>0.30078502</v>
      </c>
      <c r="EP5" s="1" t="n">
        <v>0.29786992</v>
      </c>
      <c r="EQ5" s="1" t="n">
        <v>0.29827902</v>
      </c>
      <c r="ER5" s="1" t="n">
        <v>0.29325182</v>
      </c>
      <c r="ES5" s="1" t="n">
        <v>0.29062762</v>
      </c>
      <c r="ET5" s="1" t="n">
        <v>0.28424892</v>
      </c>
      <c r="EU5" s="1" t="n">
        <v>0.28224592</v>
      </c>
      <c r="EV5" s="1" t="n">
        <v>0.27857022</v>
      </c>
      <c r="EW5" s="1" t="n">
        <v>0.28203382</v>
      </c>
      <c r="EX5" s="1" t="n">
        <v>0.27997022</v>
      </c>
      <c r="EY5" s="1" t="n">
        <v>0.27681572</v>
      </c>
      <c r="EZ5" s="1" t="n">
        <v>0.26787342</v>
      </c>
      <c r="FA5" s="1" t="n">
        <v>0.26995522</v>
      </c>
      <c r="FB5" s="1" t="n">
        <v>0.26479772</v>
      </c>
      <c r="FC5" s="1" t="n">
        <v>0.26161292</v>
      </c>
      <c r="FD5" s="1" t="n">
        <v>0.25881902</v>
      </c>
      <c r="FE5" s="1" t="n">
        <v>0.25082822</v>
      </c>
      <c r="FF5" s="1" t="n">
        <v>0.24626162</v>
      </c>
      <c r="FG5" s="1" t="n">
        <v>0.25172822</v>
      </c>
      <c r="FH5" s="1" t="n">
        <v>0.24120412</v>
      </c>
      <c r="FI5" s="1" t="n">
        <v>0.24104352</v>
      </c>
      <c r="FJ5" s="1" t="n">
        <v>0.23381332</v>
      </c>
      <c r="FK5" s="1" t="n">
        <v>0.23431332</v>
      </c>
      <c r="FL5" s="1" t="n">
        <v>0.23329212</v>
      </c>
      <c r="FM5" s="1" t="n">
        <v>0.22927702</v>
      </c>
      <c r="FN5" s="1" t="n">
        <v>0.22207712</v>
      </c>
      <c r="FO5" s="1" t="n">
        <v>0.21879232</v>
      </c>
      <c r="FP5" s="1" t="n">
        <v>0.22290742</v>
      </c>
      <c r="FQ5" s="1" t="n">
        <v>0.21583782</v>
      </c>
      <c r="FR5" s="1" t="n">
        <v>0.20846822</v>
      </c>
      <c r="FS5" s="1" t="n">
        <v>0.20889852</v>
      </c>
      <c r="FT5" s="1" t="n">
        <v>0.20929852</v>
      </c>
      <c r="FU5" s="1" t="n">
        <v>0.20847732</v>
      </c>
      <c r="FV5" s="1" t="n">
        <v>0.20650462</v>
      </c>
      <c r="FW5" s="1" t="n">
        <v>0.20061682</v>
      </c>
      <c r="FX5" s="1" t="n">
        <v>0.19413812</v>
      </c>
      <c r="FY5" s="1" t="n">
        <v>0.19512902</v>
      </c>
      <c r="FZ5" s="1" t="n">
        <v>0.19394722</v>
      </c>
      <c r="GA5" s="1" t="n">
        <v>0.18522612</v>
      </c>
      <c r="GB5" s="1" t="n">
        <v>0.17874742</v>
      </c>
      <c r="GC5" s="1" t="n">
        <v>0.18987152</v>
      </c>
      <c r="GD5" s="1" t="n">
        <v>0.18628672</v>
      </c>
      <c r="GE5" s="1" t="n">
        <v>0.18480492</v>
      </c>
      <c r="GF5" s="1" t="n">
        <v>0.18490492</v>
      </c>
      <c r="GG5" s="1" t="n">
        <v>0.17786562</v>
      </c>
      <c r="GH5" s="1" t="n">
        <v>0.17825652</v>
      </c>
      <c r="GI5" s="1" t="n">
        <v>0.17183842</v>
      </c>
      <c r="GJ5" s="1" t="n">
        <v>0.16973542</v>
      </c>
      <c r="GK5" s="1" t="n">
        <v>0.17049602</v>
      </c>
      <c r="GL5" s="1" t="n">
        <v>0.16519912</v>
      </c>
      <c r="GM5" s="1" t="n">
        <v>0.16427792</v>
      </c>
      <c r="GN5" s="1" t="n">
        <v>0.17543232</v>
      </c>
      <c r="GO5" s="1" t="n">
        <v>0.16668092</v>
      </c>
      <c r="GP5" s="1" t="n">
        <v>0.16227492</v>
      </c>
      <c r="GQ5" s="1" t="n">
        <v>0.16296582</v>
      </c>
      <c r="GR5" s="1" t="n">
        <v>0.15526592</v>
      </c>
      <c r="GS5" s="1" t="n">
        <v>0.15418412</v>
      </c>
      <c r="GT5" s="1" t="n">
        <v>0.14445092</v>
      </c>
      <c r="GU5" s="1" t="n">
        <v>0.14941752</v>
      </c>
      <c r="GV5" s="1" t="n">
        <v>0.14849632</v>
      </c>
      <c r="GW5" s="1" t="n">
        <v>0.15020842</v>
      </c>
      <c r="GX5" s="1" t="n">
        <v>0.15596592</v>
      </c>
      <c r="GY5" s="1" t="n">
        <v>0.14711452</v>
      </c>
      <c r="GZ5" s="1" t="n">
        <v>0.14760542</v>
      </c>
      <c r="HA5" s="1" t="n">
        <v>0.14504182</v>
      </c>
      <c r="HB5" s="1" t="n">
        <v>0.13741162</v>
      </c>
      <c r="HC5" s="1" t="n">
        <v>0.13915402</v>
      </c>
      <c r="HD5" s="1" t="n">
        <v>0.14046612</v>
      </c>
      <c r="HE5" s="1" t="n">
        <v>0.13099352</v>
      </c>
      <c r="HF5" s="1" t="n">
        <v>0.13277532</v>
      </c>
      <c r="HG5" s="1" t="n">
        <v>0.13231472</v>
      </c>
      <c r="HH5" s="1" t="n">
        <v>0.13428742</v>
      </c>
      <c r="HI5" s="1" t="n">
        <v>0.13267532</v>
      </c>
      <c r="HJ5" s="1" t="n">
        <v>0.12899052</v>
      </c>
      <c r="HK5" s="1" t="n">
        <v>0.12425422</v>
      </c>
      <c r="HL5" s="1" t="n">
        <v>0.12721782</v>
      </c>
      <c r="HM5" s="1" t="n">
        <v>0.12767842</v>
      </c>
      <c r="HN5" s="1" t="n">
        <v>0.12261182</v>
      </c>
      <c r="HO5" s="1" t="n">
        <v>0.12409362</v>
      </c>
      <c r="HP5" s="1" t="n">
        <v>0.11511192</v>
      </c>
      <c r="HQ5" s="1" t="n">
        <v>0.11843612</v>
      </c>
      <c r="HR5" s="1" t="n">
        <v>0.12050882</v>
      </c>
      <c r="HS5" s="1" t="n">
        <v>0.12570572</v>
      </c>
      <c r="HT5" s="1" t="n">
        <v>0.11856642</v>
      </c>
      <c r="HU5" s="1" t="n">
        <v>0.11945732</v>
      </c>
      <c r="HV5" s="1" t="n">
        <v>0.12113912</v>
      </c>
      <c r="HW5" s="1" t="n">
        <v>0.11541192</v>
      </c>
      <c r="HX5" s="1" t="n">
        <v>0.11034532</v>
      </c>
      <c r="HY5" s="1" t="n">
        <v>0.11185742</v>
      </c>
      <c r="HZ5" s="1" t="n">
        <v>0.11224832</v>
      </c>
      <c r="IA5" s="1" t="n">
        <v>0.10971502</v>
      </c>
      <c r="IB5" s="1" t="n">
        <v>0.11303922</v>
      </c>
      <c r="IC5" s="1" t="n">
        <v>0.10787262</v>
      </c>
      <c r="ID5" s="1" t="n">
        <v>0.10754232</v>
      </c>
      <c r="IE5" s="1" t="n">
        <v>0.10846352</v>
      </c>
      <c r="IF5" s="1" t="n">
        <v>0.10467872</v>
      </c>
      <c r="IG5" s="1" t="n">
        <v>0.09730912</v>
      </c>
      <c r="IH5" s="1" t="n">
        <v>0.09882122</v>
      </c>
      <c r="II5" s="1" t="n">
        <v>0.09250312</v>
      </c>
      <c r="IJ5" s="1" t="n">
        <v>0.09457582</v>
      </c>
      <c r="IK5" s="1" t="n">
        <v>0.09872122</v>
      </c>
      <c r="IL5" s="1" t="n">
        <v>0.10010302</v>
      </c>
      <c r="IM5" s="1" t="n">
        <v>0.09309402</v>
      </c>
      <c r="IN5" s="1" t="n">
        <v>0.09427582</v>
      </c>
      <c r="IO5" s="1" t="n">
        <v>0.09312432</v>
      </c>
      <c r="IP5" s="1" t="n">
        <v>0.08946982</v>
      </c>
      <c r="IQ5" s="1" t="n">
        <v>0.09180312</v>
      </c>
      <c r="IR5" s="1" t="n">
        <v>0.08571532</v>
      </c>
      <c r="IS5" s="1" t="n">
        <v>0.08653652</v>
      </c>
      <c r="IT5" s="1" t="n">
        <v>0.08653652</v>
      </c>
      <c r="IU5" s="1" t="n">
        <v>0.08817892</v>
      </c>
      <c r="IV5" s="1" t="n">
        <v>0.08797892</v>
      </c>
      <c r="IW5" s="1" t="n">
        <v>0.08531532</v>
      </c>
      <c r="IX5" s="1" t="n">
        <v>0.08462442</v>
      </c>
      <c r="IY5" s="1" t="n">
        <v>0.09258492</v>
      </c>
      <c r="IZ5" s="1" t="n">
        <v>0.08787892</v>
      </c>
      <c r="JA5" s="1" t="n">
        <v>0.08294262</v>
      </c>
      <c r="JB5" s="1" t="n">
        <v>0.08053962</v>
      </c>
      <c r="JC5" s="1" t="n">
        <v>0.07846692</v>
      </c>
      <c r="JD5" s="1" t="n">
        <v>0.07902752</v>
      </c>
      <c r="JE5" s="1" t="n">
        <v>0.07738512</v>
      </c>
      <c r="JF5" s="1" t="n">
        <v>0.08294262</v>
      </c>
      <c r="JG5" s="1" t="n">
        <v>0.07688512</v>
      </c>
      <c r="JH5" s="1" t="n">
        <v>0.07287002</v>
      </c>
      <c r="JI5" s="1" t="n">
        <v>0.07207912</v>
      </c>
      <c r="JJ5" s="1" t="n">
        <v>0.07197912</v>
      </c>
      <c r="JK5" s="1" t="n">
        <v>0.07678512</v>
      </c>
      <c r="JL5" s="1" t="n">
        <v>0.07448212</v>
      </c>
      <c r="JM5" s="1" t="n">
        <v>0.07069732</v>
      </c>
      <c r="JN5" s="1" t="n">
        <v>0.06990642</v>
      </c>
      <c r="JO5" s="1" t="n">
        <v>0.06299742</v>
      </c>
      <c r="JP5" s="1" t="n">
        <v>0.07247002</v>
      </c>
      <c r="JQ5" s="1" t="n">
        <v>0.07029732</v>
      </c>
      <c r="JR5" s="1" t="n">
        <v>0.06566102</v>
      </c>
      <c r="JS5" s="1" t="n">
        <v>0.06832462</v>
      </c>
      <c r="JT5" s="1" t="n">
        <v>0.06615192</v>
      </c>
      <c r="JU5" s="1" t="n">
        <v>0.06134592</v>
      </c>
      <c r="JV5" s="1" t="n">
        <v>0.06331862</v>
      </c>
      <c r="JW5" s="1" t="n">
        <v>0.06331862</v>
      </c>
      <c r="JX5" s="1" t="n">
        <v>0.05930352</v>
      </c>
      <c r="JY5" s="1" t="n">
        <v>0.06331862</v>
      </c>
      <c r="JZ5" s="1" t="n">
        <v>0.06111562</v>
      </c>
      <c r="KA5" s="1" t="n">
        <v>0.06111562</v>
      </c>
      <c r="KB5" s="1" t="n">
        <v>0.05769142</v>
      </c>
      <c r="KC5" s="1" t="n">
        <v>0.05670052</v>
      </c>
      <c r="KD5" s="1" t="n">
        <v>0.06476102</v>
      </c>
      <c r="KE5" s="1" t="n">
        <v>0.05693082</v>
      </c>
      <c r="KF5" s="1" t="n">
        <v>0.05475812</v>
      </c>
      <c r="KG5" s="1" t="n">
        <v>0.05992472</v>
      </c>
      <c r="KH5" s="1" t="n">
        <v>0.06061562</v>
      </c>
      <c r="KI5" s="1" t="n">
        <v>0.05475812</v>
      </c>
      <c r="KJ5" s="1" t="n">
        <v>0.05406722</v>
      </c>
      <c r="KK5" s="1" t="n">
        <v>0.05179452</v>
      </c>
      <c r="KL5" s="1" t="n">
        <v>0.05192482</v>
      </c>
      <c r="KM5" s="1" t="n">
        <v>0.05307632</v>
      </c>
      <c r="KN5" s="1" t="n">
        <v>0.05593992</v>
      </c>
      <c r="KO5" s="1" t="n">
        <v>0.05732172</v>
      </c>
      <c r="KP5" s="1" t="n">
        <v>0.05563992</v>
      </c>
      <c r="KQ5" s="1" t="n">
        <v>0.05169452</v>
      </c>
      <c r="KR5" s="1" t="n">
        <v>0.04995212</v>
      </c>
      <c r="KS5" s="1" t="n">
        <v>0.05159452</v>
      </c>
      <c r="KT5" s="1" t="n">
        <v>0.04883092</v>
      </c>
      <c r="KU5" s="1" t="n">
        <v>0.04883092</v>
      </c>
      <c r="KV5" s="1" t="n">
        <v>0.04550672</v>
      </c>
      <c r="KW5" s="1" t="n">
        <v>0.04794002</v>
      </c>
      <c r="KX5" s="1" t="n">
        <v>0.04635822</v>
      </c>
      <c r="KY5" s="1" t="n">
        <v>0.04774002</v>
      </c>
      <c r="KZ5" s="1" t="n">
        <v>0.04576732</v>
      </c>
      <c r="LA5" s="1" t="n">
        <v>0.04520672</v>
      </c>
      <c r="LB5" s="1" t="n">
        <v>0.04902182</v>
      </c>
      <c r="LC5" s="1" t="n">
        <v>0.04925212</v>
      </c>
      <c r="LD5" s="1" t="n">
        <v>0.04556732</v>
      </c>
      <c r="LE5" s="1" t="n">
        <v>0.04431582</v>
      </c>
      <c r="LF5" s="1" t="n">
        <v>0.04372492</v>
      </c>
      <c r="LG5" s="1" t="n">
        <v>0.04375522</v>
      </c>
      <c r="LH5" s="1" t="n">
        <v>0.04168252</v>
      </c>
      <c r="LI5" s="1" t="n">
        <v>0.03980982</v>
      </c>
      <c r="LJ5" s="1" t="n">
        <v>0.03980982</v>
      </c>
      <c r="LK5" s="1" t="n">
        <v>0.04273402</v>
      </c>
      <c r="LL5" s="1" t="n">
        <v>0.03664622</v>
      </c>
      <c r="LM5" s="1" t="n">
        <v>0.03756742</v>
      </c>
      <c r="LN5" s="1" t="n">
        <v>0.03987042</v>
      </c>
      <c r="LO5" s="1" t="n">
        <v>0.03733712</v>
      </c>
      <c r="LP5" s="1" t="n">
        <v>0.03539472</v>
      </c>
      <c r="LQ5" s="1" t="n">
        <v>0.03930982</v>
      </c>
      <c r="LR5" s="1" t="n">
        <v>0.03746742</v>
      </c>
      <c r="LS5" s="1" t="n">
        <v>0.03677652</v>
      </c>
      <c r="LT5" s="1" t="n">
        <v>0.03289172</v>
      </c>
      <c r="LU5" s="1" t="n">
        <v>0.03407352</v>
      </c>
      <c r="LV5" s="1" t="n">
        <v>0.03568562</v>
      </c>
      <c r="LW5" s="1" t="n">
        <v>0.03381292</v>
      </c>
      <c r="LX5" s="1" t="n">
        <v>0.03289172</v>
      </c>
      <c r="LY5" s="1" t="n">
        <v>0.02762512</v>
      </c>
      <c r="LZ5" s="1" t="n">
        <v>0.03061902</v>
      </c>
      <c r="MA5" s="1" t="n">
        <v>0.03005842</v>
      </c>
      <c r="MB5" s="1" t="n">
        <v>0.02949782</v>
      </c>
      <c r="MC5" s="1" t="n">
        <v>0.03190082</v>
      </c>
      <c r="MD5" s="1" t="n">
        <v>0.03005842</v>
      </c>
      <c r="ME5" s="1" t="n">
        <v>0.02808572</v>
      </c>
      <c r="MF5" s="1" t="n">
        <v>0.02476152</v>
      </c>
      <c r="MG5" s="1" t="n">
        <v>0.02857662</v>
      </c>
      <c r="MH5" s="1" t="n">
        <v>0.02916752</v>
      </c>
      <c r="MI5" s="1" t="n">
        <v>0.02857662</v>
      </c>
      <c r="MJ5" s="1" t="n">
        <v>0.02133732</v>
      </c>
      <c r="MK5" s="1" t="n">
        <v>0.02975842</v>
      </c>
      <c r="ML5" s="1" t="n">
        <v>0.02929782</v>
      </c>
      <c r="MM5" s="1" t="n">
        <v>0.02758572</v>
      </c>
      <c r="MN5" s="1" t="n">
        <v>0.02574332</v>
      </c>
      <c r="MO5" s="1" t="n">
        <v>0.02202822</v>
      </c>
      <c r="MP5" s="1" t="n">
        <v>0.01913432</v>
      </c>
      <c r="MQ5" s="1" t="n">
        <v>0.01561012</v>
      </c>
      <c r="MR5" s="1" t="n">
        <v>0.01896462</v>
      </c>
      <c r="MS5" s="1" t="n">
        <v>0.01955552</v>
      </c>
      <c r="MT5" s="1" t="n">
        <v>0.02162822</v>
      </c>
      <c r="MU5" s="1" t="n">
        <v>0.02001612</v>
      </c>
      <c r="MV5" s="1" t="n">
        <v>0.02070702</v>
      </c>
      <c r="MW5" s="1" t="n">
        <v>0.01991612</v>
      </c>
      <c r="MX5" s="1" t="n">
        <v>0.01912522</v>
      </c>
      <c r="MY5" s="1" t="n">
        <v>0.02337062</v>
      </c>
      <c r="MZ5" s="1" t="n">
        <v>0.01945552</v>
      </c>
      <c r="NA5" s="1" t="n">
        <v>0.02257972</v>
      </c>
      <c r="NB5" s="1" t="n">
        <v>0.02363122</v>
      </c>
      <c r="NC5" s="1" t="n">
        <v>0.01876462</v>
      </c>
      <c r="ND5" s="1" t="n">
        <v>0.01715252</v>
      </c>
      <c r="NE5" s="1" t="n">
        <v>0.01718282</v>
      </c>
      <c r="NF5" s="1" t="n">
        <v>0.02099792</v>
      </c>
      <c r="NG5" s="1" t="n">
        <v>0.02317062</v>
      </c>
      <c r="NH5" s="1" t="n">
        <v>0.02109792</v>
      </c>
      <c r="NI5" s="1" t="n">
        <v>0.01836462</v>
      </c>
      <c r="NJ5" s="1" t="n">
        <v>0.01813432</v>
      </c>
      <c r="NK5" s="1" t="n">
        <v>0.01481012</v>
      </c>
      <c r="NL5" s="1" t="n">
        <v>0.01434952</v>
      </c>
      <c r="NM5" s="1" t="n">
        <v>0.01596162</v>
      </c>
      <c r="NN5" s="1" t="n">
        <v>0.01862522</v>
      </c>
      <c r="NO5" s="1" t="n">
        <v>0.01806462</v>
      </c>
      <c r="NP5" s="1" t="n">
        <v>0.01931612</v>
      </c>
      <c r="NQ5" s="1" t="n">
        <v>0.01826462</v>
      </c>
      <c r="NR5" s="1" t="n">
        <v>0.01421922</v>
      </c>
      <c r="NS5" s="1" t="n">
        <v>0.01688282</v>
      </c>
      <c r="NT5" s="1" t="n">
        <v>0.01885552</v>
      </c>
      <c r="NU5" s="1" t="n">
        <v>0.02816752</v>
      </c>
      <c r="NV5" s="1" t="n">
        <v>0.01744342</v>
      </c>
      <c r="NW5" s="1" t="n">
        <v>0.01718282</v>
      </c>
      <c r="NX5" s="1" t="n">
        <v>0.01257682</v>
      </c>
      <c r="NY5" s="1" t="n">
        <v>0.01096472</v>
      </c>
      <c r="NZ5" s="1" t="n">
        <v>0.01616162</v>
      </c>
      <c r="OA5" s="1" t="n">
        <v>0.01421922</v>
      </c>
      <c r="OB5" s="1" t="n">
        <v>0.01401922</v>
      </c>
      <c r="OC5" s="1" t="n">
        <v>0.01365862</v>
      </c>
      <c r="OD5" s="1" t="n">
        <v>0.01675252</v>
      </c>
      <c r="OE5" s="1" t="n">
        <v>0.01813432</v>
      </c>
      <c r="OF5" s="1" t="n">
        <v>0.01086472</v>
      </c>
      <c r="OG5" s="1" t="n">
        <v>0.01306772</v>
      </c>
      <c r="OH5" s="1" t="n">
        <v>0.01629192</v>
      </c>
      <c r="OI5" s="1" t="n">
        <v>0.01524042</v>
      </c>
      <c r="OJ5" s="1" t="n">
        <v>0.01234652</v>
      </c>
      <c r="OK5" s="1" t="n">
        <v>0.01326772</v>
      </c>
      <c r="OL5" s="1" t="n">
        <v>0.01303742</v>
      </c>
      <c r="OM5" s="1" t="n">
        <v>0.00658902000000001</v>
      </c>
      <c r="ON5" s="1" t="n">
        <v>0.01303742</v>
      </c>
      <c r="OO5" s="1" t="n">
        <v>0.00843142</v>
      </c>
      <c r="OP5" s="1" t="n">
        <v>0.00846172000000001</v>
      </c>
      <c r="OQ5" s="1" t="n">
        <v>0.00787082</v>
      </c>
      <c r="OR5" s="1" t="n">
        <v>0.01106472</v>
      </c>
      <c r="OS5" s="1" t="n">
        <v>0.00807082000000001</v>
      </c>
      <c r="OT5" s="1" t="n">
        <v>0.00451632000000001</v>
      </c>
      <c r="OU5" s="1" t="n">
        <v>0.00510722000000001</v>
      </c>
      <c r="OV5" s="1" t="n">
        <v>0.00402542000000001</v>
      </c>
      <c r="OW5" s="1" t="n">
        <v>0.00708902000000001</v>
      </c>
      <c r="OX5" s="1" t="n">
        <v>0.01179502</v>
      </c>
      <c r="OY5" s="1" t="n">
        <v>0.00383452000000001</v>
      </c>
      <c r="OZ5" s="1" t="n">
        <v>0.01156472</v>
      </c>
      <c r="PA5" s="1" t="n">
        <v>0.00511632</v>
      </c>
      <c r="PB5" s="1" t="n">
        <v>0.01363742</v>
      </c>
      <c r="PC5" s="1" t="n">
        <v>0.00728902000000001</v>
      </c>
      <c r="PD5" s="1" t="n">
        <v>0.00462542000000001</v>
      </c>
      <c r="PE5" s="1" t="n">
        <v>0.00715872000000001</v>
      </c>
      <c r="PF5" s="1" t="n">
        <v>0.00610722000000001</v>
      </c>
      <c r="PG5" s="1" t="n">
        <v>0.00587692000000001</v>
      </c>
      <c r="PH5" s="1" t="n">
        <v>0.00659812000000001</v>
      </c>
      <c r="PI5" s="1" t="n">
        <v>0.000970920000000005</v>
      </c>
      <c r="PJ5" s="1" t="n">
        <v>0.00278302</v>
      </c>
      <c r="PK5" s="1" t="n">
        <v>0.00874052000000001</v>
      </c>
      <c r="PL5" s="1" t="n">
        <v>0.00288302</v>
      </c>
      <c r="PM5" s="1" t="n">
        <v>0.00597692000000001</v>
      </c>
      <c r="PN5" s="1" t="n">
        <v>0.00101032</v>
      </c>
      <c r="PO5" s="1" t="n">
        <v>0.00758902000000001</v>
      </c>
      <c r="PP5" s="1" t="n">
        <v>0.00521632000000001</v>
      </c>
      <c r="PQ5" s="1" t="n">
        <v>0.00764962000000001</v>
      </c>
      <c r="PR5" s="1" t="n">
        <v>0.000510320000000004</v>
      </c>
      <c r="PS5" s="1" t="n">
        <v>-0.00209268</v>
      </c>
      <c r="PT5" s="1" t="n">
        <v>0.00392542000000001</v>
      </c>
      <c r="PU5" s="1" t="n">
        <v>0.00185272</v>
      </c>
      <c r="PV5" s="1" t="n">
        <v>0.00274362000000001</v>
      </c>
      <c r="PW5" s="1" t="n">
        <v>0.00228302</v>
      </c>
      <c r="PX5" s="1" t="n">
        <v>0.00218302</v>
      </c>
      <c r="PY5" s="1" t="n">
        <v>0</v>
      </c>
      <c r="PZ5" s="1" t="n">
        <v>0</v>
      </c>
      <c r="QA5" s="1" t="n">
        <v>0</v>
      </c>
      <c r="QB5" s="1" t="n">
        <v>0</v>
      </c>
      <c r="QC5" s="1" t="n">
        <v>0</v>
      </c>
      <c r="QD5" s="1" t="n">
        <v>0</v>
      </c>
      <c r="QE5" s="1" t="n">
        <v>0</v>
      </c>
      <c r="QF5" s="1" t="n">
        <v>0</v>
      </c>
      <c r="QG5" s="1" t="n">
        <v>0</v>
      </c>
      <c r="QH5" s="1" t="n">
        <v>0</v>
      </c>
      <c r="QI5" s="1" t="n">
        <v>0</v>
      </c>
      <c r="QJ5" s="1" t="n">
        <v>0</v>
      </c>
      <c r="QK5" s="1" t="n">
        <v>0</v>
      </c>
      <c r="QL5" s="1" t="n">
        <v>0</v>
      </c>
      <c r="QM5" s="1" t="n">
        <v>0</v>
      </c>
      <c r="QN5" s="1" t="n">
        <v>0</v>
      </c>
      <c r="QO5" s="1" t="n">
        <v>0</v>
      </c>
      <c r="QP5" s="1" t="n">
        <v>0</v>
      </c>
      <c r="QQ5" s="1" t="n">
        <v>0</v>
      </c>
      <c r="QR5" s="1" t="n">
        <v>0</v>
      </c>
      <c r="QS5" s="1" t="n">
        <v>0</v>
      </c>
      <c r="QT5" s="1" t="n">
        <v>0</v>
      </c>
      <c r="QU5" s="1" t="n">
        <v>0</v>
      </c>
      <c r="QV5" s="1" t="n">
        <v>0</v>
      </c>
      <c r="QW5" s="1" t="n">
        <v>0</v>
      </c>
      <c r="QX5" s="1" t="n">
        <v>0</v>
      </c>
      <c r="QY5" s="1" t="n">
        <v>0</v>
      </c>
      <c r="QZ5" s="1" t="n">
        <v>0</v>
      </c>
      <c r="RA5" s="1" t="n">
        <v>0</v>
      </c>
      <c r="RB5" s="1" t="n">
        <v>0</v>
      </c>
      <c r="RC5" s="1" t="n">
        <v>0</v>
      </c>
      <c r="RD5" s="1" t="n">
        <v>0</v>
      </c>
      <c r="RE5" s="1" t="n">
        <v>0</v>
      </c>
      <c r="RF5" s="1" t="n">
        <v>0</v>
      </c>
      <c r="RG5" s="1" t="n">
        <v>0</v>
      </c>
      <c r="RH5" s="1" t="n">
        <v>0</v>
      </c>
      <c r="RI5" s="1" t="n">
        <v>0</v>
      </c>
      <c r="RJ5" s="1" t="n">
        <v>0</v>
      </c>
      <c r="RK5" s="1" t="n">
        <v>0</v>
      </c>
      <c r="RL5" s="1" t="n">
        <v>0</v>
      </c>
      <c r="RM5" s="1" t="n">
        <v>0</v>
      </c>
      <c r="RN5" s="1" t="n">
        <v>0</v>
      </c>
      <c r="RO5" s="1" t="n">
        <v>0</v>
      </c>
      <c r="RP5" s="1" t="n">
        <v>0</v>
      </c>
      <c r="RQ5" s="1" t="n">
        <v>0</v>
      </c>
      <c r="RR5" s="1" t="n">
        <v>0</v>
      </c>
      <c r="RS5" s="1" t="n">
        <v>0</v>
      </c>
      <c r="RT5" s="1" t="n">
        <v>0</v>
      </c>
      <c r="RU5" s="1" t="n">
        <v>0</v>
      </c>
      <c r="RV5" s="1" t="n">
        <v>0</v>
      </c>
      <c r="RW5" s="1" t="n">
        <v>0</v>
      </c>
      <c r="RX5" s="1" t="n">
        <v>0</v>
      </c>
      <c r="RY5" s="1" t="n">
        <v>0</v>
      </c>
      <c r="RZ5" s="1" t="n">
        <v>0</v>
      </c>
      <c r="SA5" s="1" t="n">
        <v>0</v>
      </c>
      <c r="SB5" s="1" t="n">
        <v>0</v>
      </c>
      <c r="SC5" s="1" t="n">
        <v>0</v>
      </c>
      <c r="SD5" s="1" t="n">
        <v>0</v>
      </c>
      <c r="SE5" s="1" t="n">
        <v>0</v>
      </c>
      <c r="SF5" s="1" t="n">
        <v>0</v>
      </c>
      <c r="SG5" s="1" t="n">
        <v>0</v>
      </c>
      <c r="SH5" s="1" t="n">
        <v>0</v>
      </c>
      <c r="SI5" s="1" t="n">
        <v>0</v>
      </c>
      <c r="SJ5" s="1" t="n">
        <v>0</v>
      </c>
      <c r="SK5" s="1" t="n">
        <v>0</v>
      </c>
      <c r="SL5" s="1" t="n">
        <v>0</v>
      </c>
      <c r="SM5" s="1" t="n">
        <v>0</v>
      </c>
      <c r="SN5" s="1" t="n">
        <v>0</v>
      </c>
      <c r="SO5" s="1" t="n">
        <v>0</v>
      </c>
      <c r="SP5" s="1" t="n">
        <v>0</v>
      </c>
      <c r="SQ5" s="1" t="n">
        <v>0</v>
      </c>
      <c r="SR5" s="1" t="n">
        <v>0</v>
      </c>
      <c r="SS5" s="1" t="n">
        <v>0</v>
      </c>
      <c r="ST5" s="1" t="n">
        <v>0</v>
      </c>
      <c r="SU5" s="1" t="n">
        <v>0</v>
      </c>
      <c r="SV5" s="1" t="n">
        <v>0</v>
      </c>
      <c r="SW5" s="1" t="n">
        <v>0</v>
      </c>
      <c r="SX5" s="1" t="n">
        <v>0</v>
      </c>
      <c r="SY5" s="1" t="n">
        <v>0</v>
      </c>
      <c r="SZ5" s="1" t="n">
        <v>0</v>
      </c>
      <c r="TA5" s="1" t="n">
        <v>0</v>
      </c>
      <c r="TB5" s="1" t="n">
        <v>0</v>
      </c>
      <c r="TC5" s="1" t="n">
        <v>0</v>
      </c>
      <c r="TD5" s="1" t="n">
        <v>0</v>
      </c>
      <c r="TE5" s="1" t="n">
        <v>0</v>
      </c>
      <c r="TF5" s="1" t="n">
        <v>0</v>
      </c>
      <c r="TG5" s="1" t="n">
        <v>0</v>
      </c>
      <c r="TH5" s="1" t="n">
        <v>0</v>
      </c>
      <c r="TI5" s="1" t="n">
        <v>0</v>
      </c>
      <c r="TJ5" s="1" t="n">
        <v>0</v>
      </c>
      <c r="TK5" s="1" t="n">
        <v>0</v>
      </c>
      <c r="TL5" s="1" t="n">
        <v>0</v>
      </c>
      <c r="TM5" s="1" t="n">
        <v>0</v>
      </c>
      <c r="TN5" s="1" t="n">
        <v>0</v>
      </c>
      <c r="TO5" s="1" t="n">
        <v>0</v>
      </c>
      <c r="TP5" s="1" t="n">
        <v>0</v>
      </c>
      <c r="TQ5" s="1" t="n">
        <v>0</v>
      </c>
      <c r="TR5" s="1" t="n">
        <v>0</v>
      </c>
      <c r="TS5" s="1" t="n">
        <v>0</v>
      </c>
      <c r="TT5" s="1" t="n">
        <v>0</v>
      </c>
      <c r="TU5" s="1" t="n">
        <v>0</v>
      </c>
      <c r="TV5" s="1" t="n">
        <v>0</v>
      </c>
      <c r="TW5" s="1" t="n">
        <v>0</v>
      </c>
      <c r="TX5" s="1" t="n">
        <v>0</v>
      </c>
      <c r="TY5" s="1" t="n">
        <v>0</v>
      </c>
      <c r="TZ5" s="1" t="n">
        <v>0</v>
      </c>
      <c r="UA5" s="1" t="n">
        <v>0</v>
      </c>
      <c r="UB5" s="1" t="n">
        <v>0</v>
      </c>
      <c r="UC5" s="1" t="n">
        <v>0</v>
      </c>
      <c r="UD5" s="1" t="n">
        <v>0</v>
      </c>
      <c r="UE5" s="1" t="n">
        <v>0</v>
      </c>
      <c r="UF5" s="1" t="n">
        <v>0</v>
      </c>
      <c r="UG5" s="1" t="n">
        <v>0</v>
      </c>
      <c r="UH5" s="1" t="n">
        <v>0</v>
      </c>
      <c r="UI5" s="1" t="n">
        <v>0</v>
      </c>
      <c r="UJ5" s="1" t="n">
        <v>0</v>
      </c>
      <c r="UK5" s="1" t="n">
        <v>0</v>
      </c>
      <c r="UL5" s="1" t="n">
        <v>0</v>
      </c>
      <c r="UM5" s="1" t="n">
        <v>0</v>
      </c>
      <c r="UN5" s="1" t="n">
        <v>0</v>
      </c>
      <c r="UO5" s="1" t="n">
        <v>0</v>
      </c>
      <c r="UP5" s="1" t="n">
        <v>0</v>
      </c>
      <c r="UQ5" s="1" t="n">
        <v>0</v>
      </c>
      <c r="UR5" s="1" t="n">
        <v>0</v>
      </c>
      <c r="US5" s="1" t="n">
        <v>0</v>
      </c>
      <c r="UT5" s="1" t="n">
        <v>0</v>
      </c>
      <c r="UU5" s="1" t="n">
        <v>0</v>
      </c>
      <c r="UV5" s="1" t="n">
        <v>0</v>
      </c>
      <c r="UW5" s="1" t="n">
        <v>0</v>
      </c>
      <c r="UX5" s="1" t="n">
        <v>0</v>
      </c>
      <c r="UY5" s="1" t="n">
        <v>0</v>
      </c>
      <c r="UZ5" s="1" t="n">
        <v>0</v>
      </c>
      <c r="VA5" s="1" t="n">
        <v>0</v>
      </c>
      <c r="VB5" s="1" t="n">
        <v>0</v>
      </c>
      <c r="VC5" s="1" t="n">
        <v>0</v>
      </c>
      <c r="VD5" s="1" t="n">
        <v>0</v>
      </c>
      <c r="VE5" s="1" t="n">
        <v>0</v>
      </c>
      <c r="VF5" s="1" t="n">
        <v>0</v>
      </c>
      <c r="VG5" s="1" t="n">
        <v>0</v>
      </c>
      <c r="VH5" s="1" t="n">
        <v>0</v>
      </c>
      <c r="VI5" s="1" t="n">
        <v>0</v>
      </c>
      <c r="VJ5" s="1" t="n">
        <v>0</v>
      </c>
      <c r="VK5" s="1" t="n">
        <v>0</v>
      </c>
      <c r="VL5" s="1" t="n">
        <v>0</v>
      </c>
      <c r="VM5" s="1" t="n">
        <v>0</v>
      </c>
      <c r="VN5" s="1" t="n">
        <v>0</v>
      </c>
      <c r="VO5" s="1" t="n">
        <v>0</v>
      </c>
      <c r="VP5" s="1" t="n">
        <v>0</v>
      </c>
      <c r="VQ5" s="1" t="n">
        <v>0</v>
      </c>
      <c r="VR5" s="1" t="n">
        <v>0</v>
      </c>
      <c r="VS5" s="1" t="n">
        <v>0</v>
      </c>
      <c r="VT5" s="1" t="n">
        <v>0</v>
      </c>
      <c r="VU5" s="1" t="n">
        <v>0</v>
      </c>
      <c r="VV5" s="1" t="n">
        <v>0</v>
      </c>
      <c r="VW5" s="1" t="n">
        <v>0</v>
      </c>
      <c r="VX5" s="1" t="n">
        <v>0</v>
      </c>
      <c r="VY5" s="1" t="n">
        <v>0</v>
      </c>
      <c r="VZ5" s="1" t="n">
        <v>0</v>
      </c>
      <c r="WA5" s="1" t="n">
        <v>0</v>
      </c>
      <c r="WB5" s="1" t="n">
        <v>0</v>
      </c>
      <c r="WC5" s="1" t="n">
        <v>0</v>
      </c>
      <c r="WD5" s="1" t="n">
        <v>0</v>
      </c>
      <c r="WE5" s="1" t="n">
        <v>0</v>
      </c>
      <c r="WF5" s="1" t="n">
        <v>0</v>
      </c>
      <c r="WG5" s="1" t="n">
        <v>0</v>
      </c>
      <c r="WH5" s="1" t="n">
        <v>0</v>
      </c>
      <c r="WI5" s="1" t="n">
        <v>0</v>
      </c>
      <c r="WJ5" s="1" t="n">
        <v>0</v>
      </c>
      <c r="WK5" s="1" t="n">
        <v>0</v>
      </c>
      <c r="WL5" s="1" t="n">
        <v>0</v>
      </c>
      <c r="WM5" s="1" t="n">
        <v>0</v>
      </c>
      <c r="WN5" s="1" t="n">
        <v>0</v>
      </c>
      <c r="WO5" s="1" t="n">
        <v>0</v>
      </c>
      <c r="WP5" s="1" t="n">
        <v>0</v>
      </c>
      <c r="WQ5" s="1" t="n">
        <v>0</v>
      </c>
      <c r="WR5" s="1" t="n">
        <v>0</v>
      </c>
      <c r="WS5" s="1" t="n">
        <v>0</v>
      </c>
      <c r="WT5" s="1" t="n">
        <v>0</v>
      </c>
      <c r="WU5" s="1" t="n">
        <v>0</v>
      </c>
      <c r="WV5" s="1" t="n">
        <v>0</v>
      </c>
      <c r="WW5" s="1" t="n">
        <v>0</v>
      </c>
      <c r="WX5" s="1" t="n">
        <v>0</v>
      </c>
      <c r="WY5" s="1" t="n">
        <v>0</v>
      </c>
      <c r="WZ5" s="1" t="n">
        <v>0</v>
      </c>
      <c r="XA5" s="1" t="n">
        <v>0</v>
      </c>
      <c r="XB5" s="1" t="n">
        <v>0</v>
      </c>
      <c r="XC5" s="1" t="n">
        <v>0</v>
      </c>
      <c r="XD5" s="1" t="n">
        <v>0</v>
      </c>
      <c r="XE5" s="1" t="n">
        <v>0</v>
      </c>
      <c r="XF5" s="1" t="n">
        <v>0</v>
      </c>
      <c r="XG5" s="1" t="n">
        <v>0</v>
      </c>
      <c r="XH5" s="1" t="n">
        <v>0</v>
      </c>
      <c r="XI5" s="1" t="n">
        <v>0</v>
      </c>
      <c r="XJ5" s="1" t="n">
        <v>0</v>
      </c>
      <c r="XK5" s="1" t="n">
        <v>0</v>
      </c>
      <c r="XL5" s="1" t="n">
        <v>0</v>
      </c>
      <c r="XM5" s="1" t="n">
        <v>0</v>
      </c>
      <c r="XN5" s="1" t="n">
        <v>0</v>
      </c>
      <c r="XO5" s="1" t="n">
        <v>0</v>
      </c>
      <c r="XP5" s="1" t="n">
        <v>0</v>
      </c>
      <c r="XQ5" s="1" t="n">
        <v>0</v>
      </c>
      <c r="XR5" s="1" t="n">
        <v>0</v>
      </c>
      <c r="XS5" s="1" t="n">
        <v>0</v>
      </c>
      <c r="XT5" s="1" t="n">
        <v>0</v>
      </c>
      <c r="XU5" s="1" t="n">
        <v>0</v>
      </c>
      <c r="XV5" s="1" t="n">
        <v>0</v>
      </c>
      <c r="XW5" s="1" t="n">
        <v>0</v>
      </c>
      <c r="XX5" s="1" t="n">
        <v>0</v>
      </c>
      <c r="XY5" s="1" t="n">
        <v>0</v>
      </c>
      <c r="XZ5" s="1" t="n">
        <v>0</v>
      </c>
      <c r="YA5" s="1" t="n">
        <v>0</v>
      </c>
      <c r="YB5" s="1" t="n">
        <v>0</v>
      </c>
      <c r="YC5" s="1" t="n">
        <v>0</v>
      </c>
      <c r="YD5" s="1" t="n">
        <v>0</v>
      </c>
      <c r="YE5" s="1" t="n">
        <v>0</v>
      </c>
      <c r="YF5" s="1" t="n">
        <v>0</v>
      </c>
      <c r="YG5" s="1" t="n">
        <v>0</v>
      </c>
      <c r="YH5" s="1" t="n">
        <v>0</v>
      </c>
      <c r="YI5" s="1" t="n">
        <v>0</v>
      </c>
      <c r="YJ5" s="1" t="n">
        <v>0</v>
      </c>
      <c r="YK5" s="1" t="n">
        <v>0</v>
      </c>
      <c r="YL5" s="1" t="n">
        <v>0</v>
      </c>
      <c r="YM5" s="1" t="n">
        <v>0</v>
      </c>
      <c r="YN5" s="1" t="n">
        <v>0</v>
      </c>
      <c r="YO5" s="1" t="n">
        <v>0</v>
      </c>
      <c r="YP5" s="1" t="n">
        <v>0</v>
      </c>
      <c r="YQ5" s="1" t="n">
        <v>0</v>
      </c>
      <c r="YR5" s="1" t="n">
        <v>0</v>
      </c>
      <c r="YS5" s="1" t="n">
        <v>0</v>
      </c>
      <c r="YT5" s="1" t="n">
        <v>0</v>
      </c>
      <c r="YU5" s="1" t="n">
        <v>0</v>
      </c>
      <c r="YV5" s="1" t="n">
        <v>0</v>
      </c>
      <c r="YW5" s="1" t="n">
        <v>0</v>
      </c>
      <c r="YX5" s="1" t="n">
        <v>0</v>
      </c>
      <c r="YY5" s="1" t="n">
        <v>0</v>
      </c>
      <c r="YZ5" s="1" t="n">
        <v>0</v>
      </c>
      <c r="ZA5" s="1" t="n">
        <v>0</v>
      </c>
      <c r="ZB5" s="1" t="n">
        <v>0</v>
      </c>
      <c r="ZC5" s="1" t="n">
        <v>0</v>
      </c>
      <c r="ZD5" s="1" t="n">
        <v>0</v>
      </c>
      <c r="ZE5" s="1" t="n">
        <v>0</v>
      </c>
      <c r="ZF5" s="1" t="n">
        <v>0</v>
      </c>
      <c r="ZG5" s="1" t="n">
        <v>0</v>
      </c>
      <c r="ZH5" s="1" t="n">
        <v>0</v>
      </c>
      <c r="ZI5" s="1" t="n">
        <v>0</v>
      </c>
      <c r="ZJ5" s="1" t="n">
        <v>0</v>
      </c>
      <c r="ZK5" s="1" t="n">
        <v>0</v>
      </c>
      <c r="ZL5" s="1" t="n">
        <v>0</v>
      </c>
      <c r="ZM5" s="1" t="n">
        <v>0</v>
      </c>
      <c r="ZN5" s="1" t="n">
        <v>0</v>
      </c>
      <c r="ZO5" s="1" t="n">
        <v>0</v>
      </c>
      <c r="ZP5" s="1" t="n">
        <v>0</v>
      </c>
      <c r="ZQ5" s="1" t="n">
        <v>0</v>
      </c>
      <c r="ZR5" s="1" t="n">
        <v>0</v>
      </c>
      <c r="ZS5" s="1" t="n">
        <v>0</v>
      </c>
      <c r="ZT5" s="1" t="n">
        <v>0</v>
      </c>
      <c r="ZU5" s="1" t="n">
        <v>0</v>
      </c>
      <c r="ZV5" s="1" t="n">
        <v>0</v>
      </c>
      <c r="ZW5" s="1" t="n">
        <v>0</v>
      </c>
      <c r="ZX5" s="1" t="n">
        <v>0</v>
      </c>
      <c r="ZY5" s="1" t="n">
        <v>0</v>
      </c>
      <c r="ZZ5" s="1" t="n">
        <v>0</v>
      </c>
      <c r="AAA5" s="1" t="n">
        <v>0</v>
      </c>
    </row>
    <row r="6" customFormat="false" ht="13.8" hidden="false" customHeight="false" outlineLevel="0" collapsed="false">
      <c r="A6" s="4" t="s">
        <v>10</v>
      </c>
      <c r="B6" s="4" t="s">
        <v>11</v>
      </c>
      <c r="C6" s="1" t="n">
        <v>0.2</v>
      </c>
      <c r="D6" s="1" t="n">
        <v>0.2</v>
      </c>
      <c r="E6" s="1" t="n">
        <v>0.2</v>
      </c>
      <c r="F6" s="1" t="n">
        <v>0.2</v>
      </c>
      <c r="G6" s="1" t="n">
        <v>0.2</v>
      </c>
      <c r="H6" s="1" t="n">
        <v>0.2</v>
      </c>
      <c r="I6" s="1" t="n">
        <v>0.2</v>
      </c>
      <c r="J6" s="1" t="n">
        <v>0.2</v>
      </c>
      <c r="K6" s="1" t="n">
        <v>0.2</v>
      </c>
      <c r="L6" s="1" t="n">
        <v>0.2</v>
      </c>
      <c r="M6" s="1" t="n">
        <v>0.2</v>
      </c>
      <c r="N6" s="1" t="n">
        <v>0.2</v>
      </c>
      <c r="O6" s="1" t="n">
        <v>0.2</v>
      </c>
      <c r="P6" s="1" t="n">
        <v>0.2</v>
      </c>
      <c r="Q6" s="1" t="n">
        <v>0.2</v>
      </c>
      <c r="R6" s="1" t="n">
        <v>0.2</v>
      </c>
      <c r="S6" s="1" t="n">
        <v>0.2</v>
      </c>
      <c r="T6" s="1" t="n">
        <v>0.2</v>
      </c>
      <c r="U6" s="1" t="n">
        <v>0.2</v>
      </c>
      <c r="V6" s="1" t="n">
        <v>0.2</v>
      </c>
      <c r="W6" s="1" t="n">
        <v>0.2</v>
      </c>
      <c r="X6" s="1" t="n">
        <v>0.2</v>
      </c>
      <c r="Y6" s="1" t="n">
        <v>0.2</v>
      </c>
      <c r="Z6" s="1" t="n">
        <v>0.2</v>
      </c>
      <c r="AA6" s="1" t="n">
        <v>0.2</v>
      </c>
      <c r="AB6" s="1" t="n">
        <v>0.2</v>
      </c>
      <c r="AC6" s="1" t="n">
        <v>0.2</v>
      </c>
      <c r="AD6" s="1" t="n">
        <v>0.2</v>
      </c>
      <c r="AE6" s="1" t="n">
        <v>0.2</v>
      </c>
      <c r="AF6" s="1" t="n">
        <v>0.2</v>
      </c>
      <c r="AG6" s="1" t="n">
        <v>0.2</v>
      </c>
      <c r="AH6" s="1" t="n">
        <v>0.2</v>
      </c>
      <c r="AI6" s="1" t="n">
        <v>0.2</v>
      </c>
      <c r="AJ6" s="1" t="n">
        <v>0.2</v>
      </c>
      <c r="AK6" s="1" t="n">
        <v>0.2</v>
      </c>
      <c r="AL6" s="1" t="n">
        <v>0.2</v>
      </c>
      <c r="AM6" s="1" t="n">
        <v>0.2</v>
      </c>
      <c r="AN6" s="1" t="n">
        <v>0.2</v>
      </c>
      <c r="AO6" s="1" t="n">
        <v>0.2</v>
      </c>
      <c r="AP6" s="1" t="n">
        <v>0.2</v>
      </c>
      <c r="AQ6" s="1" t="n">
        <v>0.2</v>
      </c>
      <c r="AR6" s="1" t="n">
        <v>0.2</v>
      </c>
      <c r="AS6" s="1" t="n">
        <v>0.2</v>
      </c>
      <c r="AT6" s="1" t="n">
        <v>0.2</v>
      </c>
      <c r="AU6" s="1" t="n">
        <v>0.2</v>
      </c>
      <c r="AV6" s="1" t="n">
        <v>0.2</v>
      </c>
      <c r="AW6" s="1" t="n">
        <v>0.2</v>
      </c>
      <c r="AX6" s="1" t="n">
        <v>0.2</v>
      </c>
      <c r="AY6" s="1" t="n">
        <v>0.2</v>
      </c>
      <c r="AZ6" s="1" t="n">
        <v>0.2</v>
      </c>
      <c r="BA6" s="1" t="n">
        <v>0.2</v>
      </c>
      <c r="BB6" s="1" t="n">
        <v>0.2</v>
      </c>
      <c r="BC6" s="1" t="n">
        <v>0.2</v>
      </c>
      <c r="BD6" s="1" t="n">
        <v>0.2</v>
      </c>
      <c r="BE6" s="1" t="n">
        <v>0.2</v>
      </c>
      <c r="BF6" s="1" t="n">
        <v>0.2</v>
      </c>
      <c r="BG6" s="1" t="n">
        <v>0.2</v>
      </c>
      <c r="BH6" s="1" t="n">
        <v>0.2</v>
      </c>
      <c r="BI6" s="1" t="n">
        <v>0.2</v>
      </c>
      <c r="BJ6" s="1" t="n">
        <v>0.2</v>
      </c>
      <c r="BK6" s="1" t="n">
        <v>0.2</v>
      </c>
      <c r="BL6" s="1" t="n">
        <v>0.2</v>
      </c>
      <c r="BM6" s="1" t="n">
        <v>0.2</v>
      </c>
      <c r="BN6" s="1" t="n">
        <v>0.2</v>
      </c>
      <c r="BO6" s="1" t="n">
        <v>0.2</v>
      </c>
      <c r="BP6" s="1" t="n">
        <v>0.2</v>
      </c>
      <c r="BQ6" s="1" t="n">
        <v>0.2</v>
      </c>
      <c r="BR6" s="1" t="n">
        <v>0.2</v>
      </c>
      <c r="BS6" s="1" t="n">
        <v>0.2</v>
      </c>
      <c r="BT6" s="1" t="n">
        <v>0.2</v>
      </c>
      <c r="BU6" s="1" t="n">
        <v>0.2</v>
      </c>
      <c r="BV6" s="1" t="n">
        <v>0.2</v>
      </c>
      <c r="BW6" s="1" t="n">
        <v>0.2</v>
      </c>
      <c r="BX6" s="1" t="n">
        <v>0.2</v>
      </c>
      <c r="BY6" s="1" t="n">
        <v>0.2</v>
      </c>
      <c r="BZ6" s="1" t="n">
        <v>0.2</v>
      </c>
      <c r="CA6" s="1" t="n">
        <v>0.2</v>
      </c>
      <c r="CB6" s="1" t="n">
        <v>0.2</v>
      </c>
      <c r="CC6" s="1" t="n">
        <v>0.2</v>
      </c>
      <c r="CD6" s="1" t="n">
        <v>0.2</v>
      </c>
      <c r="CE6" s="1" t="n">
        <v>0.2</v>
      </c>
      <c r="CF6" s="1" t="n">
        <v>0.2</v>
      </c>
      <c r="CG6" s="1" t="n">
        <v>0.2</v>
      </c>
      <c r="CH6" s="1" t="n">
        <v>0.2</v>
      </c>
      <c r="CI6" s="1" t="n">
        <v>0.2</v>
      </c>
      <c r="CJ6" s="1" t="n">
        <v>0.2</v>
      </c>
      <c r="CK6" s="1" t="n">
        <v>0.2</v>
      </c>
      <c r="CL6" s="1" t="n">
        <v>0.2</v>
      </c>
      <c r="CM6" s="1" t="n">
        <v>0.2</v>
      </c>
      <c r="CN6" s="1" t="n">
        <v>0.2</v>
      </c>
      <c r="CO6" s="1" t="n">
        <v>0.2</v>
      </c>
      <c r="CP6" s="1" t="n">
        <v>0.2</v>
      </c>
      <c r="CQ6" s="1" t="n">
        <v>0.2</v>
      </c>
      <c r="CR6" s="1" t="n">
        <v>0.2</v>
      </c>
      <c r="CS6" s="1" t="n">
        <v>0.2</v>
      </c>
      <c r="CT6" s="1" t="n">
        <v>0.2</v>
      </c>
      <c r="CU6" s="1" t="n">
        <v>0.2</v>
      </c>
      <c r="CV6" s="1" t="n">
        <v>0.2</v>
      </c>
      <c r="CW6" s="1" t="n">
        <v>0.2</v>
      </c>
      <c r="CX6" s="1" t="n">
        <v>0.2</v>
      </c>
      <c r="CY6" s="1" t="n">
        <v>0.2</v>
      </c>
      <c r="CZ6" s="1" t="n">
        <v>0.2</v>
      </c>
      <c r="DA6" s="1" t="n">
        <v>0.2</v>
      </c>
      <c r="DB6" s="1" t="n">
        <v>0.18783161678856</v>
      </c>
      <c r="DC6" s="1" t="n">
        <v>0.181442244501207</v>
      </c>
      <c r="DD6" s="1" t="n">
        <v>0.175052872213854</v>
      </c>
      <c r="DE6" s="1" t="n">
        <v>0.173092863440689</v>
      </c>
      <c r="DF6" s="1" t="n">
        <v>0.179807624742441</v>
      </c>
      <c r="DG6" s="1" t="n">
        <v>0.186522386044193</v>
      </c>
      <c r="DH6" s="1" t="n">
        <v>0.193237272587791</v>
      </c>
      <c r="DI6" s="1" t="n">
        <v>0.199963433680704</v>
      </c>
      <c r="DJ6" s="1" t="n">
        <v>0.206689594773618</v>
      </c>
      <c r="DK6" s="1" t="n">
        <v>0.213415755866531</v>
      </c>
      <c r="DL6" s="1" t="n">
        <v>0.218509077872645</v>
      </c>
      <c r="DM6" s="1" t="n">
        <v>0.222848014087307</v>
      </c>
      <c r="DN6" s="1" t="n">
        <v>0.227186950301969</v>
      </c>
      <c r="DO6" s="1" t="n">
        <v>0.230391800935443</v>
      </c>
      <c r="DP6" s="1" t="n">
        <v>0.231536228740892</v>
      </c>
      <c r="DQ6" s="1" t="n">
        <v>0.232680656546341</v>
      </c>
      <c r="DR6" s="1" t="n">
        <v>0.233775571279697</v>
      </c>
      <c r="DS6" s="1" t="n">
        <v>0.233086728637327</v>
      </c>
      <c r="DT6" s="1" t="n">
        <v>0.232397885994956</v>
      </c>
      <c r="DU6" s="1" t="n">
        <v>0.231709043352585</v>
      </c>
      <c r="DV6" s="1" t="n">
        <v>0.229947300256367</v>
      </c>
      <c r="DW6" s="1" t="n">
        <v>0.227719125678637</v>
      </c>
      <c r="DX6" s="1" t="n">
        <v>0.225490951100907</v>
      </c>
      <c r="DY6" s="1" t="n">
        <v>0.22331876265325</v>
      </c>
      <c r="DZ6" s="1" t="n">
        <v>0.221243137012009</v>
      </c>
      <c r="EA6" s="1" t="n">
        <v>0.219167511370767</v>
      </c>
      <c r="EB6" s="1" t="n">
        <v>0.217098587508143</v>
      </c>
      <c r="EC6" s="1" t="n">
        <v>0.215204153188443</v>
      </c>
      <c r="ED6" s="1" t="n">
        <v>0.213309718868743</v>
      </c>
      <c r="EE6" s="1" t="n">
        <v>0.211415284549043</v>
      </c>
      <c r="EF6" s="1" t="n">
        <v>0.209673174476676</v>
      </c>
      <c r="EG6" s="1" t="n">
        <v>0.207994807034452</v>
      </c>
      <c r="EH6" s="1" t="n">
        <v>0.206316439592229</v>
      </c>
      <c r="EI6" s="1" t="n">
        <v>0.204118648088508</v>
      </c>
      <c r="EJ6" s="1" t="n">
        <v>0.201051419965162</v>
      </c>
      <c r="EK6" s="1" t="n">
        <v>0.197984191841817</v>
      </c>
      <c r="EL6" s="1" t="n">
        <v>0.19498469983385</v>
      </c>
      <c r="EM6" s="1" t="n">
        <v>0.193530536411604</v>
      </c>
      <c r="EN6" s="1" t="n">
        <v>0.192076372989357</v>
      </c>
      <c r="EO6" s="1" t="n">
        <v>0.19062220956711</v>
      </c>
      <c r="EP6" s="1" t="n">
        <v>0.19014598492806</v>
      </c>
      <c r="EQ6" s="1" t="n">
        <v>0.190071113807616</v>
      </c>
      <c r="ER6" s="1" t="n">
        <v>0.189996242687172</v>
      </c>
      <c r="ES6" s="1" t="n">
        <v>0.189865195411999</v>
      </c>
      <c r="ET6" s="1" t="n">
        <v>0.189640521212277</v>
      </c>
      <c r="EU6" s="1" t="n">
        <v>0.189415847012556</v>
      </c>
      <c r="EV6" s="1" t="n">
        <v>0.189191000712985</v>
      </c>
      <c r="EW6" s="1" t="n">
        <v>0.188962228135433</v>
      </c>
      <c r="EX6" s="1" t="n">
        <v>0.188733455557881</v>
      </c>
      <c r="EY6" s="1" t="n">
        <v>0.188504682980329</v>
      </c>
      <c r="EZ6" s="1" t="n">
        <v>0.18813998426088</v>
      </c>
      <c r="FA6" s="1" t="n">
        <v>0.187718954256054</v>
      </c>
      <c r="FB6" s="1" t="n">
        <v>0.187297924251227</v>
      </c>
      <c r="FC6" s="1" t="n">
        <v>0.186732958925242</v>
      </c>
      <c r="FD6" s="1" t="n">
        <v>0.185926028691017</v>
      </c>
      <c r="FE6" s="1" t="n">
        <v>0.185119098456791</v>
      </c>
      <c r="FF6" s="1" t="n">
        <v>0.184311114236096</v>
      </c>
      <c r="FG6" s="1" t="n">
        <v>0.183475688103645</v>
      </c>
      <c r="FH6" s="1" t="n">
        <v>0.182640261971194</v>
      </c>
      <c r="FI6" s="1" t="n">
        <v>0.181804835838742</v>
      </c>
      <c r="FJ6" s="1" t="n">
        <v>0.180728653160957</v>
      </c>
      <c r="FK6" s="1" t="n">
        <v>0.179550266959058</v>
      </c>
      <c r="FL6" s="1" t="n">
        <v>0.178371880757159</v>
      </c>
      <c r="FM6" s="1" t="n">
        <v>0.177139678397079</v>
      </c>
      <c r="FN6" s="1" t="n">
        <v>0.175813846720994</v>
      </c>
      <c r="FO6" s="1" t="n">
        <v>0.174488015044909</v>
      </c>
      <c r="FP6" s="1" t="n">
        <v>0.173153111160601</v>
      </c>
      <c r="FQ6" s="1" t="n">
        <v>0.171514355148679</v>
      </c>
      <c r="FR6" s="1" t="n">
        <v>0.169875599136757</v>
      </c>
      <c r="FS6" s="1" t="n">
        <v>0.168236843124834</v>
      </c>
      <c r="FT6" s="1" t="n">
        <v>0.166617402470132</v>
      </c>
      <c r="FU6" s="1" t="n">
        <v>0.165006559385458</v>
      </c>
      <c r="FV6" s="1" t="n">
        <v>0.163395716300785</v>
      </c>
      <c r="FW6" s="1" t="n">
        <v>0.161765561156141</v>
      </c>
      <c r="FX6" s="1" t="n">
        <v>0.160100164831715</v>
      </c>
      <c r="FY6" s="1" t="n">
        <v>0.158434768507289</v>
      </c>
      <c r="FZ6" s="1" t="n">
        <v>0.156770221740558</v>
      </c>
      <c r="GA6" s="1" t="n">
        <v>0.155154804422523</v>
      </c>
      <c r="GB6" s="1" t="n">
        <v>0.153539387104487</v>
      </c>
      <c r="GC6" s="1" t="n">
        <v>0.151923969786452</v>
      </c>
      <c r="GD6" s="1" t="n">
        <v>0.150511830528927</v>
      </c>
      <c r="GE6" s="1" t="n">
        <v>0.149196229364594</v>
      </c>
      <c r="GF6" s="1" t="n">
        <v>0.147880628200261</v>
      </c>
      <c r="GG6" s="1" t="n">
        <v>0.146514723590967</v>
      </c>
      <c r="GH6" s="1" t="n">
        <v>0.145051169524339</v>
      </c>
      <c r="GI6" s="1" t="n">
        <v>0.143587615457711</v>
      </c>
      <c r="GJ6" s="1" t="n">
        <v>0.142123910223874</v>
      </c>
      <c r="GK6" s="1" t="n">
        <v>0.140510251699845</v>
      </c>
      <c r="GL6" s="1" t="n">
        <v>0.138896593175817</v>
      </c>
      <c r="GM6" s="1" t="n">
        <v>0.137282934651789</v>
      </c>
      <c r="GN6" s="1" t="n">
        <v>0.135762713615222</v>
      </c>
      <c r="GO6" s="1" t="n">
        <v>0.134290410566223</v>
      </c>
      <c r="GP6" s="1" t="n">
        <v>0.132818107517223</v>
      </c>
      <c r="GQ6" s="1" t="n">
        <v>0.131307154726297</v>
      </c>
      <c r="GR6" s="1" t="n">
        <v>0.129714818055513</v>
      </c>
      <c r="GS6" s="1" t="n">
        <v>0.12812248138473</v>
      </c>
      <c r="GT6" s="1" t="n">
        <v>0.126530144713946</v>
      </c>
      <c r="GU6" s="1" t="n">
        <v>0.12505671957891</v>
      </c>
      <c r="GV6" s="1" t="n">
        <v>0.123585474747376</v>
      </c>
      <c r="GW6" s="1" t="n">
        <v>0.122114229915842</v>
      </c>
      <c r="GX6" s="1" t="n">
        <v>0.120860980847342</v>
      </c>
      <c r="GY6" s="1" t="n">
        <v>0.119729827672781</v>
      </c>
      <c r="GZ6" s="1" t="n">
        <v>0.118598674498221</v>
      </c>
      <c r="HA6" s="1" t="n">
        <v>0.117481272660247</v>
      </c>
      <c r="HB6" s="1" t="n">
        <v>0.116395805767473</v>
      </c>
      <c r="HC6" s="1" t="n">
        <v>0.115310338874699</v>
      </c>
      <c r="HD6" s="1" t="n">
        <v>0.114224871981926</v>
      </c>
      <c r="HE6" s="1" t="n">
        <v>0.113060391191657</v>
      </c>
      <c r="HF6" s="1" t="n">
        <v>0.111892617423049</v>
      </c>
      <c r="HG6" s="1" t="n">
        <v>0.11072484365444</v>
      </c>
      <c r="HH6" s="1" t="n">
        <v>0.109529096140638</v>
      </c>
      <c r="HI6" s="1" t="n">
        <v>0.108316058252601</v>
      </c>
      <c r="HJ6" s="1" t="n">
        <v>0.107103020364565</v>
      </c>
      <c r="HK6" s="1" t="n">
        <v>0.105884566055584</v>
      </c>
      <c r="HL6" s="1" t="n">
        <v>0.104651974870035</v>
      </c>
      <c r="HM6" s="1" t="n">
        <v>0.103419383684486</v>
      </c>
      <c r="HN6" s="1" t="n">
        <v>0.102186792498938</v>
      </c>
      <c r="HO6" s="1" t="n">
        <v>0.101059682687525</v>
      </c>
      <c r="HP6" s="1" t="n">
        <v>0.099939906100439</v>
      </c>
      <c r="HQ6" s="1" t="n">
        <v>0.0988201295133529</v>
      </c>
      <c r="HR6" s="1" t="n">
        <v>0.0976638945203472</v>
      </c>
      <c r="HS6" s="1" t="n">
        <v>0.0964826353000887</v>
      </c>
      <c r="HT6" s="1" t="n">
        <v>0.0953013760798302</v>
      </c>
      <c r="HU6" s="1" t="n">
        <v>0.0941077024559866</v>
      </c>
      <c r="HV6" s="1" t="n">
        <v>0.0928769848555846</v>
      </c>
      <c r="HW6" s="1" t="n">
        <v>0.0916462672551828</v>
      </c>
      <c r="HX6" s="1" t="n">
        <v>0.0904155496547808</v>
      </c>
      <c r="HY6" s="1" t="n">
        <v>0.0895097072556079</v>
      </c>
      <c r="HZ6" s="1" t="n">
        <v>0.0886367858637857</v>
      </c>
      <c r="IA6" s="1" t="n">
        <v>0.0877638644719634</v>
      </c>
      <c r="IB6" s="1" t="n">
        <v>0.0867868328450804</v>
      </c>
      <c r="IC6" s="1" t="n">
        <v>0.0857299742028957</v>
      </c>
      <c r="ID6" s="1" t="n">
        <v>0.084673115560711</v>
      </c>
      <c r="IE6" s="1" t="n">
        <v>0.0836648135132671</v>
      </c>
      <c r="IF6" s="1" t="n">
        <v>0.0828257053153777</v>
      </c>
      <c r="IG6" s="1" t="n">
        <v>0.0819865971174883</v>
      </c>
      <c r="IH6" s="1" t="n">
        <v>0.0811474889195989</v>
      </c>
      <c r="II6" s="1" t="n">
        <v>0.080472656138539</v>
      </c>
      <c r="IJ6" s="1" t="n">
        <v>0.0798204373917023</v>
      </c>
      <c r="IK6" s="1" t="n">
        <v>0.0791682186448656</v>
      </c>
      <c r="IL6" s="1" t="n">
        <v>0.078367838119848</v>
      </c>
      <c r="IM6" s="1" t="n">
        <v>0.0774392036848177</v>
      </c>
      <c r="IN6" s="1" t="n">
        <v>0.0765105692497874</v>
      </c>
      <c r="IO6" s="1" t="n">
        <v>0.0756124881378061</v>
      </c>
      <c r="IP6" s="1" t="n">
        <v>0.074842166683432</v>
      </c>
      <c r="IQ6" s="1" t="n">
        <v>0.0740718452290578</v>
      </c>
      <c r="IR6" s="1" t="n">
        <v>0.0733015237746836</v>
      </c>
      <c r="IS6" s="1" t="n">
        <v>0.072354610934802</v>
      </c>
      <c r="IT6" s="1" t="n">
        <v>0.0713762899649603</v>
      </c>
      <c r="IU6" s="1" t="n">
        <v>0.0703979689951185</v>
      </c>
      <c r="IV6" s="1" t="n">
        <v>0.0694545825722102</v>
      </c>
      <c r="IW6" s="1" t="n">
        <v>0.0685454382541642</v>
      </c>
      <c r="IX6" s="1" t="n">
        <v>0.0676362939361182</v>
      </c>
      <c r="IY6" s="1" t="n">
        <v>0.0667387765342116</v>
      </c>
      <c r="IZ6" s="1" t="n">
        <v>0.0659018442684886</v>
      </c>
      <c r="JA6" s="1" t="n">
        <v>0.0650649120027657</v>
      </c>
      <c r="JB6" s="1" t="n">
        <v>0.0642279797370428</v>
      </c>
      <c r="JC6" s="1" t="n">
        <v>0.0632447172282951</v>
      </c>
      <c r="JD6" s="1" t="n">
        <v>0.0622286751271743</v>
      </c>
      <c r="JE6" s="1" t="n">
        <v>0.0612126330260536</v>
      </c>
      <c r="JF6" s="1" t="n">
        <v>0.060280384006853</v>
      </c>
      <c r="JG6" s="1" t="n">
        <v>0.0594414858869168</v>
      </c>
      <c r="JH6" s="1" t="n">
        <v>0.0586025877669806</v>
      </c>
      <c r="JI6" s="1" t="n">
        <v>0.0577597614462383</v>
      </c>
      <c r="JJ6" s="1" t="n">
        <v>0.0568901720330222</v>
      </c>
      <c r="JK6" s="1" t="n">
        <v>0.0560205826198062</v>
      </c>
      <c r="JL6" s="1" t="n">
        <v>0.0551509932065901</v>
      </c>
      <c r="JM6" s="1" t="n">
        <v>0.0543352347922123</v>
      </c>
      <c r="JN6" s="1" t="n">
        <v>0.0535343076666542</v>
      </c>
      <c r="JO6" s="1" t="n">
        <v>0.0527333805410961</v>
      </c>
      <c r="JP6" s="1" t="n">
        <v>0.0519114558342559</v>
      </c>
      <c r="JQ6" s="1" t="n">
        <v>0.0510628071978466</v>
      </c>
      <c r="JR6" s="1" t="n">
        <v>0.0502141585614374</v>
      </c>
      <c r="JS6" s="1" t="n">
        <v>0.0493773661084757</v>
      </c>
      <c r="JT6" s="1" t="n">
        <v>0.0486535579024033</v>
      </c>
      <c r="JU6" s="1" t="n">
        <v>0.047929749696331</v>
      </c>
      <c r="JV6" s="1" t="n">
        <v>0.0472059414902587</v>
      </c>
      <c r="JW6" s="1" t="n">
        <v>0.046464510299157</v>
      </c>
      <c r="JX6" s="1" t="n">
        <v>0.0457172047797123</v>
      </c>
      <c r="JY6" s="1" t="n">
        <v>0.0449698992602675</v>
      </c>
      <c r="JZ6" s="1" t="n">
        <v>0.0442246714462855</v>
      </c>
      <c r="KA6" s="1" t="n">
        <v>0.043482483354126</v>
      </c>
      <c r="KB6" s="1" t="n">
        <v>0.0427402952619665</v>
      </c>
      <c r="KC6" s="1" t="n">
        <v>0.0420023819723313</v>
      </c>
      <c r="KD6" s="1" t="n">
        <v>0.0413303023532028</v>
      </c>
      <c r="KE6" s="1" t="n">
        <v>0.0406582227340743</v>
      </c>
      <c r="KF6" s="1" t="n">
        <v>0.0399861431149459</v>
      </c>
      <c r="KG6" s="1" t="n">
        <v>0.0393265574969997</v>
      </c>
      <c r="KH6" s="1" t="n">
        <v>0.0386719275168937</v>
      </c>
      <c r="KI6" s="1" t="n">
        <v>0.0380172975367876</v>
      </c>
      <c r="KJ6" s="1" t="n">
        <v>0.0373787572191521</v>
      </c>
      <c r="KK6" s="1" t="n">
        <v>0.0367673779412475</v>
      </c>
      <c r="KL6" s="1" t="n">
        <v>0.036155998663343</v>
      </c>
      <c r="KM6" s="1" t="n">
        <v>0.03554161176665</v>
      </c>
      <c r="KN6" s="1" t="n">
        <v>0.034818746456553</v>
      </c>
      <c r="KO6" s="1" t="n">
        <v>0.0340958811464559</v>
      </c>
      <c r="KP6" s="1" t="n">
        <v>0.0333730158363589</v>
      </c>
      <c r="KQ6" s="1" t="n">
        <v>0.0327348649280993</v>
      </c>
      <c r="KR6" s="1" t="n">
        <v>0.0321362130384161</v>
      </c>
      <c r="KS6" s="1" t="n">
        <v>0.0315375611487329</v>
      </c>
      <c r="KT6" s="1" t="n">
        <v>0.0309443653388914</v>
      </c>
      <c r="KU6" s="1" t="n">
        <v>0.0303619047935528</v>
      </c>
      <c r="KV6" s="1" t="n">
        <v>0.0297794442482142</v>
      </c>
      <c r="KW6" s="1" t="n">
        <v>0.0291969837028755</v>
      </c>
      <c r="KX6" s="1" t="n">
        <v>0.0286156990180079</v>
      </c>
      <c r="KY6" s="1" t="n">
        <v>0.0280344226448961</v>
      </c>
      <c r="KZ6" s="1" t="n">
        <v>0.0274531462717842</v>
      </c>
      <c r="LA6" s="1" t="n">
        <v>0.026962609319201</v>
      </c>
      <c r="LB6" s="1" t="n">
        <v>0.0265213607002515</v>
      </c>
      <c r="LC6" s="1" t="n">
        <v>0.026080112081302</v>
      </c>
      <c r="LD6" s="1" t="n">
        <v>0.0256451249773133</v>
      </c>
      <c r="LE6" s="1" t="n">
        <v>0.0252245428896122</v>
      </c>
      <c r="LF6" s="1" t="n">
        <v>0.0248039608019111</v>
      </c>
      <c r="LG6" s="1" t="n">
        <v>0.02438337871421</v>
      </c>
      <c r="LH6" s="1" t="n">
        <v>0.0240817100834955</v>
      </c>
      <c r="LI6" s="1" t="n">
        <v>0.0237851273643833</v>
      </c>
      <c r="LJ6" s="1" t="n">
        <v>0.0234885446452711</v>
      </c>
      <c r="LK6" s="1" t="n">
        <v>0.023182949085051</v>
      </c>
      <c r="LL6" s="1" t="n">
        <v>0.0228716877984724</v>
      </c>
      <c r="LM6" s="1" t="n">
        <v>0.0225604265118937</v>
      </c>
      <c r="LN6" s="1" t="n">
        <v>0.0222890638556595</v>
      </c>
      <c r="LO6" s="1" t="n">
        <v>0.0221255645852571</v>
      </c>
      <c r="LP6" s="1" t="n">
        <v>0.0219620653148547</v>
      </c>
      <c r="LQ6" s="1" t="n">
        <v>0.0217985660444523</v>
      </c>
      <c r="LR6" s="1" t="n">
        <v>0.0216587030823831</v>
      </c>
      <c r="LS6" s="1" t="n">
        <v>0.021520728283094</v>
      </c>
      <c r="LT6" s="1" t="n">
        <v>0.0213827534838049</v>
      </c>
      <c r="LU6" s="1" t="n">
        <v>0.021234151707977</v>
      </c>
      <c r="LV6" s="1" t="n">
        <v>0.0210779165643134</v>
      </c>
      <c r="LW6" s="1" t="n">
        <v>0.0209216814206498</v>
      </c>
      <c r="LX6" s="1" t="n">
        <v>0.0207994016236759</v>
      </c>
      <c r="LY6" s="1" t="n">
        <v>0.0207858503477127</v>
      </c>
      <c r="LZ6" s="1" t="n">
        <v>0.0207722990717495</v>
      </c>
      <c r="MA6" s="1" t="n">
        <v>0.0207587477957863</v>
      </c>
      <c r="MB6" s="1" t="n">
        <v>0.0206639357477556</v>
      </c>
      <c r="MC6" s="1" t="n">
        <v>0.0205594869166922</v>
      </c>
      <c r="MD6" s="1" t="n">
        <v>0.0204550380856288</v>
      </c>
      <c r="ME6" s="1" t="n">
        <v>0.0203614933987838</v>
      </c>
      <c r="MF6" s="1" t="n">
        <v>0.0202768707245149</v>
      </c>
      <c r="MG6" s="1" t="n">
        <v>0.020192248050246</v>
      </c>
      <c r="MH6" s="1" t="n">
        <v>0.0200940686937462</v>
      </c>
      <c r="MI6" s="1" t="n">
        <v>0.0199436348545382</v>
      </c>
      <c r="MJ6" s="1" t="n">
        <v>0.0197932010153302</v>
      </c>
      <c r="MK6" s="1" t="n">
        <v>0.0196427671761222</v>
      </c>
      <c r="ML6" s="1" t="n">
        <v>0.0195658224855539</v>
      </c>
      <c r="MM6" s="1" t="n">
        <v>0.0195005464517999</v>
      </c>
      <c r="MN6" s="1" t="n">
        <v>0.0194352704180458</v>
      </c>
      <c r="MO6" s="1" t="n">
        <v>0.0194390034232543</v>
      </c>
      <c r="MP6" s="1" t="n">
        <v>0.0195064320954114</v>
      </c>
      <c r="MQ6" s="1" t="n">
        <v>0.0195738607675685</v>
      </c>
      <c r="MR6" s="1" t="n">
        <v>0.0196381015902685</v>
      </c>
      <c r="MS6" s="1" t="n">
        <v>0.0196875200122509</v>
      </c>
      <c r="MT6" s="1" t="n">
        <v>0.0197369384342333</v>
      </c>
      <c r="MU6" s="1" t="n">
        <v>0.0197863568562158</v>
      </c>
      <c r="MV6" s="1" t="n">
        <v>0.0199519117828396</v>
      </c>
      <c r="MW6" s="1" t="n">
        <v>0.0201405852174131</v>
      </c>
      <c r="MX6" s="1" t="n">
        <v>0.0203292586519866</v>
      </c>
      <c r="MY6" s="1" t="n">
        <v>0.0204808357563075</v>
      </c>
      <c r="MZ6" s="1" t="n">
        <v>0.020593960865852</v>
      </c>
      <c r="NA6" s="1" t="n">
        <v>0.0207070859753965</v>
      </c>
      <c r="NB6" s="1" t="n">
        <v>0.0208135997531483</v>
      </c>
      <c r="NC6" s="1" t="n">
        <v>0.0208823495820323</v>
      </c>
      <c r="ND6" s="1" t="n">
        <v>0.0209510994109163</v>
      </c>
      <c r="NE6" s="1" t="n">
        <v>0.0210198492398003</v>
      </c>
      <c r="NF6" s="1" t="n">
        <v>0.021065062316065</v>
      </c>
      <c r="NG6" s="1" t="n">
        <v>0.0211046466514598</v>
      </c>
      <c r="NH6" s="1" t="n">
        <v>0.0211442309868546</v>
      </c>
      <c r="NI6" s="1" t="n">
        <v>0.0211971932201549</v>
      </c>
      <c r="NJ6" s="1" t="n">
        <v>0.0212655455670059</v>
      </c>
      <c r="NK6" s="1" t="n">
        <v>0.021333897913857</v>
      </c>
      <c r="NL6" s="1" t="n">
        <v>0.0213903119698952</v>
      </c>
      <c r="NM6" s="1" t="n">
        <v>0.0213615938667826</v>
      </c>
      <c r="NN6" s="1" t="n">
        <v>0.0213328757636701</v>
      </c>
      <c r="NO6" s="1" t="n">
        <v>0.0213041576605575</v>
      </c>
      <c r="NP6" s="1" t="n">
        <v>0.0213607560852121</v>
      </c>
      <c r="NQ6" s="1" t="n">
        <v>0.0214411408536993</v>
      </c>
      <c r="NR6" s="1" t="n">
        <v>0.0215215256221865</v>
      </c>
      <c r="NS6" s="1" t="n">
        <v>0.021592277233421</v>
      </c>
      <c r="NT6" s="1" t="n">
        <v>0.0216508170678697</v>
      </c>
      <c r="NU6" s="1" t="n">
        <v>0.0217093569023183</v>
      </c>
      <c r="NV6" s="1" t="n">
        <v>0.021763176536464</v>
      </c>
      <c r="NW6" s="1" t="n">
        <v>0.0217745028411418</v>
      </c>
      <c r="NX6" s="1" t="n">
        <v>0.0217858291458197</v>
      </c>
      <c r="NY6" s="1" t="n">
        <v>0.0217971554504976</v>
      </c>
      <c r="NZ6" s="1" t="n">
        <v>0.0217925732057345</v>
      </c>
      <c r="OA6" s="1" t="n">
        <v>0.0217829674774827</v>
      </c>
      <c r="OB6" s="1" t="n">
        <v>0.0217733617492309</v>
      </c>
      <c r="OC6" s="1" t="n">
        <v>0.0217203372538412</v>
      </c>
      <c r="OD6" s="1" t="n">
        <v>0.0216073493019611</v>
      </c>
      <c r="OE6" s="1" t="n">
        <v>0.021494361350081</v>
      </c>
      <c r="OF6" s="1" t="n">
        <v>0.0213963508206095</v>
      </c>
      <c r="OG6" s="1" t="n">
        <v>0.0214705406633467</v>
      </c>
      <c r="OH6" s="1" t="n">
        <v>0.0215447305060839</v>
      </c>
      <c r="OI6" s="1" t="n">
        <v>0.021618920348821</v>
      </c>
      <c r="OJ6" s="1" t="n">
        <v>0.0217036493933101</v>
      </c>
      <c r="OK6" s="1" t="n">
        <v>0.0217920815885301</v>
      </c>
      <c r="OL6" s="1" t="n">
        <v>0.0218805137837501</v>
      </c>
      <c r="OM6" s="1" t="n">
        <v>0.0219790727149449</v>
      </c>
      <c r="ON6" s="1" t="n">
        <v>0.0220927585543371</v>
      </c>
      <c r="OO6" s="1" t="n">
        <v>0.0222064443937293</v>
      </c>
      <c r="OP6" s="1" t="n">
        <v>0.0223572741833513</v>
      </c>
      <c r="OQ6" s="1" t="n">
        <v>0.0230699427792067</v>
      </c>
      <c r="OR6" s="1" t="n">
        <v>0.023782611375062</v>
      </c>
      <c r="OS6" s="1" t="n">
        <v>0.0244952799709174</v>
      </c>
      <c r="OT6" s="1" t="n">
        <v>0.025274043694933</v>
      </c>
      <c r="OU6" s="1" t="n">
        <v>0.0260780040274077</v>
      </c>
      <c r="OV6" s="1" t="n">
        <v>0.0268819643598824</v>
      </c>
      <c r="OW6" s="1" t="n">
        <v>0.0278032253079695</v>
      </c>
      <c r="OX6" s="1" t="n">
        <v>0.0289110840095453</v>
      </c>
      <c r="OY6" s="1" t="n">
        <v>0.030018942711121</v>
      </c>
      <c r="OZ6" s="1" t="n">
        <v>0.0311368446970986</v>
      </c>
      <c r="PA6" s="1" t="n">
        <v>0.0324540534898186</v>
      </c>
      <c r="PB6" s="1" t="n">
        <v>0.0337712622825387</v>
      </c>
      <c r="PC6" s="1" t="n">
        <v>0.0350884710752588</v>
      </c>
      <c r="PD6" s="1" t="n">
        <v>0.0359451870220023</v>
      </c>
      <c r="PE6" s="1" t="n">
        <v>0.0366147252173767</v>
      </c>
      <c r="PF6" s="1" t="n">
        <v>0.0372842634127511</v>
      </c>
      <c r="PG6" s="1" t="n">
        <v>0.0377628676836485</v>
      </c>
      <c r="PH6" s="1" t="n">
        <v>0.0379219193550949</v>
      </c>
      <c r="PI6" s="1" t="n">
        <v>0.0380809710265412</v>
      </c>
      <c r="PJ6" s="1" t="n">
        <v>0.0382191599869445</v>
      </c>
      <c r="PK6" s="1" t="n">
        <v>0.0378295524967055</v>
      </c>
      <c r="PL6" s="1" t="n">
        <v>0.0374399450064665</v>
      </c>
      <c r="PM6" s="1" t="n">
        <v>0.0370503375162275</v>
      </c>
      <c r="PN6" s="1" t="n">
        <v>0.0361753832695703</v>
      </c>
      <c r="PO6" s="1" t="n">
        <v>0.0350944246006531</v>
      </c>
      <c r="PP6" s="1" t="n">
        <v>0.0340134659317359</v>
      </c>
      <c r="PQ6" s="1" t="n">
        <v>0.0327241349501082</v>
      </c>
      <c r="PR6" s="1" t="n">
        <v>0.031075411110486</v>
      </c>
      <c r="PS6" s="1" t="n">
        <v>0.0294266872708638</v>
      </c>
      <c r="PT6" s="1" t="n">
        <v>0.0277923903731946</v>
      </c>
      <c r="PU6" s="1" t="n">
        <v>0.0265947562605926</v>
      </c>
      <c r="PV6" s="1" t="n">
        <v>0.0253971221479905</v>
      </c>
      <c r="PW6" s="1" t="n">
        <v>0.0241994880353885</v>
      </c>
      <c r="PX6" s="1" t="n">
        <v>0.0229325984460356</v>
      </c>
      <c r="PY6" s="1" t="n">
        <v>0.0216356051625854</v>
      </c>
      <c r="PZ6" s="1" t="n">
        <v>0.0203386118791352</v>
      </c>
      <c r="QA6" s="1" t="n">
        <v>0.0190656034289424</v>
      </c>
      <c r="QB6" s="1" t="n">
        <v>0.0178346884216129</v>
      </c>
      <c r="QC6" s="1" t="n">
        <v>0.0166037734142834</v>
      </c>
      <c r="QD6" s="1" t="n">
        <v>0.0153902024453803</v>
      </c>
      <c r="QE6" s="1" t="n">
        <v>0.0147368580184925</v>
      </c>
      <c r="QF6" s="1" t="n">
        <v>0.0140835135916047</v>
      </c>
      <c r="QG6" s="1" t="n">
        <v>0.0134301691647169</v>
      </c>
      <c r="QH6" s="1" t="n">
        <v>0.0130168366989189</v>
      </c>
      <c r="QI6" s="1" t="n">
        <v>0.0127078316740009</v>
      </c>
      <c r="QJ6" s="1" t="n">
        <v>0.0123988266490829</v>
      </c>
      <c r="QK6" s="1" t="n">
        <v>0.0117564337049295</v>
      </c>
      <c r="QL6" s="1" t="n">
        <v>0.0105340126818922</v>
      </c>
      <c r="QM6" s="1" t="n">
        <v>0.00931159165885497</v>
      </c>
      <c r="QN6" s="1" t="n">
        <v>0.00813843466235141</v>
      </c>
      <c r="QO6" s="1" t="n">
        <v>0.00840795783659369</v>
      </c>
      <c r="QP6" s="1" t="n">
        <v>0.00867748101083598</v>
      </c>
      <c r="QQ6" s="1" t="n">
        <v>0.00894700418507827</v>
      </c>
      <c r="QR6" s="1" t="n">
        <v>0.0088656596870646</v>
      </c>
      <c r="QS6" s="1" t="n">
        <v>0.00863465034565677</v>
      </c>
      <c r="QT6" s="1" t="n">
        <v>0.00840364100424893</v>
      </c>
      <c r="QU6" s="1" t="n">
        <v>0.00851398244526115</v>
      </c>
      <c r="QV6" s="1" t="n">
        <v>0.00920555496118918</v>
      </c>
      <c r="QW6" s="1" t="n">
        <v>0.00989712747711722</v>
      </c>
      <c r="QX6" s="1" t="n">
        <v>0.0105498866305344</v>
      </c>
      <c r="QY6" s="1" t="n">
        <v>0.010270591770313</v>
      </c>
      <c r="QZ6" s="1" t="n">
        <v>0.00999129691009167</v>
      </c>
      <c r="RA6" s="1" t="n">
        <v>0.00971200204987031</v>
      </c>
      <c r="RB6" s="1" t="n">
        <v>0.00985943190580499</v>
      </c>
      <c r="RC6" s="1" t="n">
        <v>0.0101803136916048</v>
      </c>
      <c r="RD6" s="1" t="n">
        <v>0.0105011954774046</v>
      </c>
      <c r="RE6" s="1" t="n">
        <v>0.0101452410372382</v>
      </c>
      <c r="RF6" s="1" t="n">
        <v>0.00869438856417383</v>
      </c>
      <c r="RG6" s="1" t="n">
        <v>0.00724353609110946</v>
      </c>
      <c r="RH6" s="1" t="n">
        <v>0.00600533670169923</v>
      </c>
      <c r="RI6" s="1" t="n">
        <v>0.00856843367862277</v>
      </c>
      <c r="RJ6" s="1" t="n">
        <v>0.0111315306555463</v>
      </c>
      <c r="RK6" s="1" t="n">
        <v>0.0136946276324698</v>
      </c>
      <c r="RL6" s="1" t="n">
        <v>0.0121490868438582</v>
      </c>
      <c r="RM6" s="1" t="n">
        <v>0.00904490640450554</v>
      </c>
      <c r="RN6" s="1" t="n">
        <v>0.00594072596515289</v>
      </c>
      <c r="RO6" s="1" t="n">
        <v>0.00577655006159267</v>
      </c>
      <c r="RP6" s="1" t="n">
        <v>0.0100591253827711</v>
      </c>
      <c r="RQ6" s="1" t="n">
        <v>0.0143417007039496</v>
      </c>
      <c r="RR6" s="1" t="n">
        <v>0.0183410641244746</v>
      </c>
      <c r="RS6" s="1" t="n">
        <v>0.018691314208106</v>
      </c>
      <c r="RT6" s="1" t="n">
        <v>0.0190415642917373</v>
      </c>
      <c r="RU6" s="1" t="n">
        <v>0.0193918143753687</v>
      </c>
      <c r="RV6" s="1" t="n">
        <v>0.023768736928584</v>
      </c>
      <c r="RW6" s="1" t="n">
        <v>0.029516876207246</v>
      </c>
      <c r="RX6" s="1" t="n">
        <v>0.0352650154859079</v>
      </c>
      <c r="RY6" s="1" t="n">
        <v>0.0370210526988039</v>
      </c>
      <c r="RZ6" s="1" t="n">
        <v>0.0332638002835971</v>
      </c>
      <c r="SA6" s="1" t="n">
        <v>0.0295065478683904</v>
      </c>
      <c r="SB6" s="1" t="n">
        <v>0.0268789191010893</v>
      </c>
      <c r="SC6" s="1" t="n">
        <v>0.0348875623294206</v>
      </c>
      <c r="SD6" s="1" t="n">
        <v>0.0428962055577519</v>
      </c>
      <c r="SE6" s="1" t="n">
        <v>0.0509048487860833</v>
      </c>
      <c r="SF6" s="1" t="n">
        <v>0.048003646544798</v>
      </c>
      <c r="SG6" s="1" t="n">
        <v>0.0418798650281736</v>
      </c>
      <c r="SH6" s="1" t="n">
        <v>0.0357560835115493</v>
      </c>
      <c r="SI6" s="1" t="n">
        <v>-0.03344078</v>
      </c>
      <c r="SJ6" s="1" t="n">
        <v>-0.02481968</v>
      </c>
      <c r="SK6" s="1" t="n">
        <v>-0.01566828</v>
      </c>
      <c r="SL6" s="1" t="n">
        <v>-0.02362878</v>
      </c>
      <c r="SM6" s="1" t="n">
        <v>-0.01553798</v>
      </c>
      <c r="SN6" s="1" t="n">
        <v>-0.02899538</v>
      </c>
      <c r="SO6" s="1" t="n">
        <v>-0.01652888</v>
      </c>
      <c r="SP6" s="1" t="n">
        <v>-0.02264698</v>
      </c>
      <c r="SQ6" s="1" t="n">
        <v>-0.01195318</v>
      </c>
      <c r="SR6" s="1" t="n">
        <v>-0.00915928</v>
      </c>
      <c r="SS6" s="1" t="n">
        <v>-0.02097428</v>
      </c>
      <c r="ST6" s="1" t="n">
        <v>-0.01176228</v>
      </c>
      <c r="SU6" s="1" t="n">
        <v>-0.00895927999999999</v>
      </c>
      <c r="SV6" s="1" t="n">
        <v>0.00173452000000001</v>
      </c>
      <c r="SW6" s="1" t="n">
        <v>0.000252720000000003</v>
      </c>
      <c r="SX6" s="1" t="n">
        <v>-0.00330178</v>
      </c>
      <c r="SY6" s="1" t="n">
        <v>0.00627082000000001</v>
      </c>
      <c r="SZ6" s="1" t="n">
        <v>0.00647082</v>
      </c>
      <c r="TA6" s="1" t="n">
        <v>-0.00533507999999999</v>
      </c>
      <c r="TB6" s="1" t="n">
        <v>-0.00888957999999999</v>
      </c>
      <c r="TC6" s="1" t="n">
        <v>0.00357692000000001</v>
      </c>
      <c r="TD6" s="1" t="n">
        <v>-0.00800777999999999</v>
      </c>
      <c r="TE6" s="1" t="n">
        <v>0.000643620000000005</v>
      </c>
      <c r="TF6" s="1" t="n">
        <v>0.01077682</v>
      </c>
      <c r="TG6" s="1" t="n">
        <v>0.00478902000000001</v>
      </c>
      <c r="TH6" s="1" t="n">
        <v>0.00271632</v>
      </c>
      <c r="TI6" s="1" t="n">
        <v>0.000243620000000005</v>
      </c>
      <c r="TJ6" s="1" t="n">
        <v>0.00300722000000001</v>
      </c>
      <c r="TK6" s="1" t="n">
        <v>0.00281632</v>
      </c>
      <c r="TL6" s="1" t="n">
        <v>0</v>
      </c>
      <c r="TM6" s="1" t="n">
        <v>0</v>
      </c>
      <c r="TN6" s="1" t="n">
        <v>0</v>
      </c>
      <c r="TO6" s="1" t="n">
        <v>0</v>
      </c>
      <c r="TP6" s="1" t="n">
        <v>0</v>
      </c>
      <c r="TQ6" s="1" t="n">
        <v>0</v>
      </c>
      <c r="TR6" s="1" t="n">
        <v>0</v>
      </c>
      <c r="TS6" s="1" t="n">
        <v>0</v>
      </c>
      <c r="TT6" s="1" t="n">
        <v>0</v>
      </c>
      <c r="TU6" s="1" t="n">
        <v>0</v>
      </c>
      <c r="TV6" s="1" t="n">
        <v>0</v>
      </c>
      <c r="TW6" s="1" t="n">
        <v>0</v>
      </c>
      <c r="TX6" s="1" t="n">
        <v>0</v>
      </c>
      <c r="TY6" s="1" t="n">
        <v>0</v>
      </c>
      <c r="TZ6" s="1" t="n">
        <v>0</v>
      </c>
      <c r="UA6" s="1" t="n">
        <v>0</v>
      </c>
      <c r="UB6" s="1" t="n">
        <v>0</v>
      </c>
      <c r="UC6" s="1" t="n">
        <v>0</v>
      </c>
      <c r="UD6" s="1" t="n">
        <v>0</v>
      </c>
      <c r="UE6" s="1" t="n">
        <v>0</v>
      </c>
      <c r="UF6" s="1" t="n">
        <v>0</v>
      </c>
      <c r="UG6" s="1" t="n">
        <v>0</v>
      </c>
      <c r="UH6" s="1" t="n">
        <v>0</v>
      </c>
      <c r="UI6" s="1" t="n">
        <v>0</v>
      </c>
      <c r="UJ6" s="1" t="n">
        <v>0</v>
      </c>
      <c r="UK6" s="1" t="n">
        <v>0</v>
      </c>
      <c r="UL6" s="1" t="n">
        <v>0</v>
      </c>
      <c r="UM6" s="1" t="n">
        <v>0</v>
      </c>
      <c r="UN6" s="1" t="n">
        <v>0</v>
      </c>
      <c r="UO6" s="1" t="n">
        <v>0</v>
      </c>
      <c r="UP6" s="1" t="n">
        <v>0</v>
      </c>
      <c r="UQ6" s="1" t="n">
        <v>0</v>
      </c>
      <c r="UR6" s="1" t="n">
        <v>0</v>
      </c>
      <c r="US6" s="1" t="n">
        <v>0</v>
      </c>
      <c r="UT6" s="1" t="n">
        <v>0</v>
      </c>
      <c r="UU6" s="1" t="n">
        <v>0</v>
      </c>
      <c r="UV6" s="1" t="n">
        <v>0</v>
      </c>
      <c r="UW6" s="1" t="n">
        <v>0</v>
      </c>
      <c r="UX6" s="1" t="n">
        <v>0</v>
      </c>
      <c r="UY6" s="1" t="n">
        <v>0</v>
      </c>
      <c r="UZ6" s="1" t="n">
        <v>0</v>
      </c>
      <c r="VA6" s="1" t="n">
        <v>0</v>
      </c>
      <c r="VB6" s="1" t="n">
        <v>0</v>
      </c>
      <c r="VC6" s="1" t="n">
        <v>0</v>
      </c>
      <c r="VD6" s="1" t="n">
        <v>0</v>
      </c>
      <c r="VE6" s="1" t="n">
        <v>0</v>
      </c>
      <c r="VF6" s="1" t="n">
        <v>0</v>
      </c>
      <c r="VG6" s="1" t="n">
        <v>0</v>
      </c>
      <c r="VH6" s="1" t="n">
        <v>0</v>
      </c>
      <c r="VI6" s="1" t="n">
        <v>0</v>
      </c>
      <c r="VJ6" s="1" t="n">
        <v>0</v>
      </c>
      <c r="VK6" s="1" t="n">
        <v>0</v>
      </c>
      <c r="VL6" s="1" t="n">
        <v>0</v>
      </c>
      <c r="VM6" s="1" t="n">
        <v>0</v>
      </c>
      <c r="VN6" s="1" t="n">
        <v>0</v>
      </c>
      <c r="VO6" s="1" t="n">
        <v>0</v>
      </c>
      <c r="VP6" s="1" t="n">
        <v>0</v>
      </c>
      <c r="VQ6" s="1" t="n">
        <v>0</v>
      </c>
      <c r="VR6" s="1" t="n">
        <v>0</v>
      </c>
      <c r="VS6" s="1" t="n">
        <v>0</v>
      </c>
      <c r="VT6" s="1" t="n">
        <v>0</v>
      </c>
      <c r="VU6" s="1" t="n">
        <v>0</v>
      </c>
      <c r="VV6" s="1" t="n">
        <v>0</v>
      </c>
      <c r="VW6" s="1" t="n">
        <v>0</v>
      </c>
      <c r="VX6" s="1" t="n">
        <v>0</v>
      </c>
      <c r="VY6" s="1" t="n">
        <v>0</v>
      </c>
      <c r="VZ6" s="1" t="n">
        <v>0</v>
      </c>
      <c r="WA6" s="1" t="n">
        <v>0</v>
      </c>
      <c r="WB6" s="1" t="n">
        <v>0</v>
      </c>
      <c r="WC6" s="1" t="n">
        <v>0</v>
      </c>
      <c r="WD6" s="1" t="n">
        <v>0</v>
      </c>
      <c r="WE6" s="1" t="n">
        <v>0</v>
      </c>
      <c r="WF6" s="1" t="n">
        <v>0</v>
      </c>
      <c r="WG6" s="1" t="n">
        <v>0</v>
      </c>
      <c r="WH6" s="1" t="n">
        <v>0</v>
      </c>
      <c r="WI6" s="1" t="n">
        <v>0</v>
      </c>
      <c r="WJ6" s="1" t="n">
        <v>0</v>
      </c>
      <c r="WK6" s="1" t="n">
        <v>0</v>
      </c>
      <c r="WL6" s="1" t="n">
        <v>0</v>
      </c>
      <c r="WM6" s="1" t="n">
        <v>0</v>
      </c>
      <c r="WN6" s="1" t="n">
        <v>0</v>
      </c>
      <c r="WO6" s="1" t="n">
        <v>0</v>
      </c>
      <c r="WP6" s="1" t="n">
        <v>0</v>
      </c>
      <c r="WQ6" s="1" t="n">
        <v>0</v>
      </c>
      <c r="WR6" s="1" t="n">
        <v>0</v>
      </c>
      <c r="WS6" s="1" t="n">
        <v>0</v>
      </c>
      <c r="WT6" s="1" t="n">
        <v>0</v>
      </c>
      <c r="WU6" s="1" t="n">
        <v>0</v>
      </c>
      <c r="WV6" s="1" t="n">
        <v>0</v>
      </c>
      <c r="WW6" s="1" t="n">
        <v>0</v>
      </c>
      <c r="WX6" s="1" t="n">
        <v>0</v>
      </c>
      <c r="WY6" s="1" t="n">
        <v>0</v>
      </c>
      <c r="WZ6" s="1" t="n">
        <v>0</v>
      </c>
      <c r="XA6" s="1" t="n">
        <v>0</v>
      </c>
      <c r="XB6" s="1" t="n">
        <v>0</v>
      </c>
      <c r="XC6" s="1" t="n">
        <v>0</v>
      </c>
      <c r="XD6" s="1" t="n">
        <v>0</v>
      </c>
      <c r="XE6" s="1" t="n">
        <v>0</v>
      </c>
      <c r="XF6" s="1" t="n">
        <v>0</v>
      </c>
      <c r="XG6" s="1" t="n">
        <v>0</v>
      </c>
      <c r="XH6" s="1" t="n">
        <v>0</v>
      </c>
      <c r="XI6" s="1" t="n">
        <v>0</v>
      </c>
      <c r="XJ6" s="1" t="n">
        <v>0</v>
      </c>
      <c r="XK6" s="1" t="n">
        <v>0</v>
      </c>
      <c r="XL6" s="1" t="n">
        <v>0</v>
      </c>
      <c r="XM6" s="1" t="n">
        <v>0</v>
      </c>
      <c r="XN6" s="1" t="n">
        <v>0</v>
      </c>
      <c r="XO6" s="1" t="n">
        <v>0</v>
      </c>
      <c r="XP6" s="1" t="n">
        <v>0</v>
      </c>
      <c r="XQ6" s="1" t="n">
        <v>0</v>
      </c>
      <c r="XR6" s="1" t="n">
        <v>0</v>
      </c>
      <c r="XS6" s="1" t="n">
        <v>0</v>
      </c>
      <c r="XT6" s="1" t="n">
        <v>0</v>
      </c>
      <c r="XU6" s="1" t="n">
        <v>0</v>
      </c>
      <c r="XV6" s="1" t="n">
        <v>0</v>
      </c>
      <c r="XW6" s="1" t="n">
        <v>0</v>
      </c>
      <c r="XX6" s="1" t="n">
        <v>0</v>
      </c>
      <c r="XY6" s="1" t="n">
        <v>0</v>
      </c>
      <c r="XZ6" s="1" t="n">
        <v>0</v>
      </c>
      <c r="YA6" s="1" t="n">
        <v>0</v>
      </c>
      <c r="YB6" s="1" t="n">
        <v>0</v>
      </c>
      <c r="YC6" s="1" t="n">
        <v>0</v>
      </c>
      <c r="YD6" s="1" t="n">
        <v>0</v>
      </c>
      <c r="YE6" s="1" t="n">
        <v>0</v>
      </c>
      <c r="YF6" s="1" t="n">
        <v>0</v>
      </c>
      <c r="YG6" s="1" t="n">
        <v>0</v>
      </c>
      <c r="YH6" s="1" t="n">
        <v>0</v>
      </c>
      <c r="YI6" s="1" t="n">
        <v>0</v>
      </c>
      <c r="YJ6" s="1" t="n">
        <v>0</v>
      </c>
      <c r="YK6" s="1" t="n">
        <v>0</v>
      </c>
      <c r="YL6" s="1" t="n">
        <v>0</v>
      </c>
      <c r="YM6" s="1" t="n">
        <v>0</v>
      </c>
      <c r="YN6" s="1" t="n">
        <v>0</v>
      </c>
      <c r="YO6" s="1" t="n">
        <v>0</v>
      </c>
      <c r="YP6" s="1" t="n">
        <v>0</v>
      </c>
      <c r="YQ6" s="1" t="n">
        <v>0</v>
      </c>
      <c r="YR6" s="1" t="n">
        <v>0</v>
      </c>
      <c r="YS6" s="1" t="n">
        <v>0</v>
      </c>
      <c r="YT6" s="1" t="n">
        <v>0</v>
      </c>
      <c r="YU6" s="1" t="n">
        <v>0</v>
      </c>
      <c r="YV6" s="1" t="n">
        <v>0</v>
      </c>
      <c r="YW6" s="1" t="n">
        <v>0</v>
      </c>
      <c r="YX6" s="1" t="n">
        <v>0</v>
      </c>
      <c r="YY6" s="1" t="n">
        <v>0</v>
      </c>
      <c r="YZ6" s="1" t="n">
        <v>0</v>
      </c>
      <c r="ZA6" s="1" t="n">
        <v>0</v>
      </c>
      <c r="ZB6" s="1" t="n">
        <v>0</v>
      </c>
      <c r="ZC6" s="1" t="n">
        <v>0</v>
      </c>
      <c r="ZD6" s="1" t="n">
        <v>0</v>
      </c>
      <c r="ZE6" s="1" t="n">
        <v>0</v>
      </c>
      <c r="ZF6" s="1" t="n">
        <v>0</v>
      </c>
      <c r="ZG6" s="1" t="n">
        <v>0</v>
      </c>
      <c r="ZH6" s="1" t="n">
        <v>0</v>
      </c>
      <c r="ZI6" s="1" t="n">
        <v>0</v>
      </c>
      <c r="ZJ6" s="1" t="n">
        <v>0</v>
      </c>
      <c r="ZK6" s="1" t="n">
        <v>0</v>
      </c>
      <c r="ZL6" s="1" t="n">
        <v>0</v>
      </c>
      <c r="ZM6" s="1" t="n">
        <v>0</v>
      </c>
      <c r="ZN6" s="1" t="n">
        <v>0</v>
      </c>
      <c r="ZO6" s="1" t="n">
        <v>0</v>
      </c>
      <c r="ZP6" s="1" t="n">
        <v>0</v>
      </c>
      <c r="ZQ6" s="1" t="n">
        <v>0</v>
      </c>
      <c r="ZR6" s="1" t="n">
        <v>0</v>
      </c>
      <c r="ZS6" s="1" t="n">
        <v>0</v>
      </c>
      <c r="ZT6" s="1" t="n">
        <v>0</v>
      </c>
      <c r="ZU6" s="1" t="n">
        <v>0</v>
      </c>
      <c r="ZV6" s="1" t="n">
        <v>0</v>
      </c>
      <c r="ZW6" s="1" t="n">
        <v>0</v>
      </c>
      <c r="ZX6" s="1" t="n">
        <v>0</v>
      </c>
      <c r="ZY6" s="1" t="n">
        <v>0</v>
      </c>
      <c r="ZZ6" s="1" t="n">
        <v>0</v>
      </c>
      <c r="AAA6" s="1" t="n">
        <v>0</v>
      </c>
    </row>
    <row r="7" customFormat="false" ht="13.8" hidden="false" customHeight="false" outlineLevel="0" collapsed="false">
      <c r="A7" s="4" t="s">
        <v>12</v>
      </c>
      <c r="B7" s="4" t="s">
        <v>13</v>
      </c>
      <c r="C7" s="1" t="n">
        <v>0.2</v>
      </c>
      <c r="D7" s="1" t="n">
        <v>0.2</v>
      </c>
      <c r="E7" s="1" t="n">
        <v>0.2</v>
      </c>
      <c r="F7" s="1" t="n">
        <v>0.2</v>
      </c>
      <c r="G7" s="1" t="n">
        <v>0.2</v>
      </c>
      <c r="H7" s="1" t="n">
        <v>0.2</v>
      </c>
      <c r="I7" s="1" t="n">
        <v>0.2</v>
      </c>
      <c r="J7" s="1" t="n">
        <v>0.2</v>
      </c>
      <c r="K7" s="1" t="n">
        <v>0.2</v>
      </c>
      <c r="L7" s="1" t="n">
        <v>0.2</v>
      </c>
      <c r="M7" s="1" t="n">
        <v>0.2</v>
      </c>
      <c r="N7" s="1" t="n">
        <v>0.2</v>
      </c>
      <c r="O7" s="1" t="n">
        <v>0.2</v>
      </c>
      <c r="P7" s="1" t="n">
        <v>0.2</v>
      </c>
      <c r="Q7" s="1" t="n">
        <v>0.2</v>
      </c>
      <c r="R7" s="1" t="n">
        <v>0.2</v>
      </c>
      <c r="S7" s="1" t="n">
        <v>0.2</v>
      </c>
      <c r="T7" s="1" t="n">
        <v>0.2</v>
      </c>
      <c r="U7" s="1" t="n">
        <v>0.2</v>
      </c>
      <c r="V7" s="1" t="n">
        <v>0.2</v>
      </c>
      <c r="W7" s="1" t="n">
        <v>0.2</v>
      </c>
      <c r="X7" s="1" t="n">
        <v>0.2</v>
      </c>
      <c r="Y7" s="1" t="n">
        <v>0.2</v>
      </c>
      <c r="Z7" s="1" t="n">
        <v>0.2</v>
      </c>
      <c r="AA7" s="1" t="n">
        <v>0.2</v>
      </c>
      <c r="AB7" s="1" t="n">
        <v>0.2</v>
      </c>
      <c r="AC7" s="1" t="n">
        <v>0.2</v>
      </c>
      <c r="AD7" s="1" t="n">
        <v>0.2</v>
      </c>
      <c r="AE7" s="1" t="n">
        <v>0.2</v>
      </c>
      <c r="AF7" s="1" t="n">
        <v>0.2</v>
      </c>
      <c r="AG7" s="1" t="n">
        <v>0.2</v>
      </c>
      <c r="AH7" s="1" t="n">
        <v>0.2</v>
      </c>
      <c r="AI7" s="1" t="n">
        <v>0.2</v>
      </c>
      <c r="AJ7" s="1" t="n">
        <v>0.2</v>
      </c>
      <c r="AK7" s="1" t="n">
        <v>0.2</v>
      </c>
      <c r="AL7" s="1" t="n">
        <v>0.2</v>
      </c>
      <c r="AM7" s="1" t="n">
        <v>0.2</v>
      </c>
      <c r="AN7" s="1" t="n">
        <v>0.2</v>
      </c>
      <c r="AO7" s="1" t="n">
        <v>0.2</v>
      </c>
      <c r="AP7" s="1" t="n">
        <v>0.2</v>
      </c>
      <c r="AQ7" s="1" t="n">
        <v>0.2</v>
      </c>
      <c r="AR7" s="1" t="n">
        <v>0.2</v>
      </c>
      <c r="AS7" s="1" t="n">
        <v>0.2</v>
      </c>
      <c r="AT7" s="1" t="n">
        <v>0.2</v>
      </c>
      <c r="AU7" s="1" t="n">
        <v>0.2</v>
      </c>
      <c r="AV7" s="1" t="n">
        <v>0.2</v>
      </c>
      <c r="AW7" s="1" t="n">
        <v>0.2</v>
      </c>
      <c r="AX7" s="1" t="n">
        <v>0.2</v>
      </c>
      <c r="AY7" s="1" t="n">
        <v>0.2</v>
      </c>
      <c r="AZ7" s="1" t="n">
        <v>0.2</v>
      </c>
      <c r="BA7" s="1" t="n">
        <v>0.2</v>
      </c>
      <c r="BB7" s="1" t="n">
        <v>0.2</v>
      </c>
      <c r="BC7" s="1" t="n">
        <v>0.2</v>
      </c>
      <c r="BD7" s="1" t="n">
        <v>0.2</v>
      </c>
      <c r="BE7" s="1" t="n">
        <v>0.2</v>
      </c>
      <c r="BF7" s="1" t="n">
        <v>0.2</v>
      </c>
      <c r="BG7" s="1" t="n">
        <v>0.2</v>
      </c>
      <c r="BH7" s="1" t="n">
        <v>0.2</v>
      </c>
      <c r="BI7" s="1" t="n">
        <v>0.2</v>
      </c>
      <c r="BJ7" s="1" t="n">
        <v>0.2</v>
      </c>
      <c r="BK7" s="1" t="n">
        <v>0.2</v>
      </c>
      <c r="BL7" s="1" t="n">
        <v>0.2</v>
      </c>
      <c r="BM7" s="1" t="n">
        <v>0.2</v>
      </c>
      <c r="BN7" s="1" t="n">
        <v>0.2</v>
      </c>
      <c r="BO7" s="1" t="n">
        <v>0.2</v>
      </c>
      <c r="BP7" s="1" t="n">
        <v>0.2</v>
      </c>
      <c r="BQ7" s="1" t="n">
        <v>0.2</v>
      </c>
      <c r="BR7" s="1" t="n">
        <v>0.2</v>
      </c>
      <c r="BS7" s="1" t="n">
        <v>0.2</v>
      </c>
      <c r="BT7" s="1" t="n">
        <v>0.2</v>
      </c>
      <c r="BU7" s="1" t="n">
        <v>0.2</v>
      </c>
      <c r="BV7" s="1" t="n">
        <v>0.2</v>
      </c>
      <c r="BW7" s="1" t="n">
        <v>0.2</v>
      </c>
      <c r="BX7" s="1" t="n">
        <v>0.2</v>
      </c>
      <c r="BY7" s="1" t="n">
        <v>0.2</v>
      </c>
      <c r="BZ7" s="1" t="n">
        <v>0.2</v>
      </c>
      <c r="CA7" s="1" t="n">
        <v>0.2</v>
      </c>
      <c r="CB7" s="1" t="n">
        <v>0.2</v>
      </c>
      <c r="CC7" s="1" t="n">
        <v>0.2</v>
      </c>
      <c r="CD7" s="1" t="n">
        <v>0.2</v>
      </c>
      <c r="CE7" s="1" t="n">
        <v>0.2</v>
      </c>
      <c r="CF7" s="1" t="n">
        <v>0.2</v>
      </c>
      <c r="CG7" s="1" t="n">
        <v>0.2</v>
      </c>
      <c r="CH7" s="1" t="n">
        <v>0.2</v>
      </c>
      <c r="CI7" s="1" t="n">
        <v>0.2</v>
      </c>
      <c r="CJ7" s="1" t="n">
        <v>0.2</v>
      </c>
      <c r="CK7" s="1" t="n">
        <v>0.2</v>
      </c>
      <c r="CL7" s="1" t="n">
        <v>0.2</v>
      </c>
      <c r="CM7" s="1" t="n">
        <v>0.2</v>
      </c>
      <c r="CN7" s="1" t="n">
        <v>0.2</v>
      </c>
      <c r="CO7" s="1" t="n">
        <v>0.2</v>
      </c>
      <c r="CP7" s="1" t="n">
        <v>0.2</v>
      </c>
      <c r="CQ7" s="1" t="n">
        <v>0.2</v>
      </c>
      <c r="CR7" s="1" t="n">
        <v>0.2</v>
      </c>
      <c r="CS7" s="1" t="n">
        <v>0.2</v>
      </c>
      <c r="CT7" s="1" t="n">
        <v>0.2</v>
      </c>
      <c r="CU7" s="1" t="n">
        <v>0.2</v>
      </c>
      <c r="CV7" s="1" t="n">
        <v>0.2</v>
      </c>
      <c r="CW7" s="1" t="n">
        <v>0.2</v>
      </c>
      <c r="CX7" s="1" t="n">
        <v>0.2</v>
      </c>
      <c r="CY7" s="1" t="n">
        <v>0.2</v>
      </c>
      <c r="CZ7" s="1" t="n">
        <v>0.2</v>
      </c>
      <c r="DA7" s="1" t="n">
        <v>0.2</v>
      </c>
      <c r="DB7" s="1" t="n">
        <v>0.327060740806887</v>
      </c>
      <c r="DC7" s="1" t="n">
        <v>0.325687361742643</v>
      </c>
      <c r="DD7" s="1" t="n">
        <v>0.324313982678399</v>
      </c>
      <c r="DE7" s="1" t="n">
        <v>0.323857803202151</v>
      </c>
      <c r="DF7" s="1" t="n">
        <v>0.325197930466857</v>
      </c>
      <c r="DG7" s="1" t="n">
        <v>0.326538057731563</v>
      </c>
      <c r="DH7" s="1" t="n">
        <v>0.327950050459431</v>
      </c>
      <c r="DI7" s="1" t="n">
        <v>0.335831531882143</v>
      </c>
      <c r="DJ7" s="1" t="n">
        <v>0.343713013304855</v>
      </c>
      <c r="DK7" s="1" t="n">
        <v>0.351594494727567</v>
      </c>
      <c r="DL7" s="1" t="n">
        <v>0.359280660823475</v>
      </c>
      <c r="DM7" s="1" t="n">
        <v>0.366876589547811</v>
      </c>
      <c r="DN7" s="1" t="n">
        <v>0.374472518272147</v>
      </c>
      <c r="DO7" s="1" t="n">
        <v>0.380165990588138</v>
      </c>
      <c r="DP7" s="1" t="n">
        <v>0.382403053019287</v>
      </c>
      <c r="DQ7" s="1" t="n">
        <v>0.384640115450437</v>
      </c>
      <c r="DR7" s="1" t="n">
        <v>0.38676279839265</v>
      </c>
      <c r="DS7" s="1" t="n">
        <v>0.384764847158869</v>
      </c>
      <c r="DT7" s="1" t="n">
        <v>0.382766895925088</v>
      </c>
      <c r="DU7" s="1" t="n">
        <v>0.380768944691308</v>
      </c>
      <c r="DV7" s="1" t="n">
        <v>0.37745853376569</v>
      </c>
      <c r="DW7" s="1" t="n">
        <v>0.373577545657172</v>
      </c>
      <c r="DX7" s="1" t="n">
        <v>0.369696557548653</v>
      </c>
      <c r="DY7" s="1" t="n">
        <v>0.36596659951362</v>
      </c>
      <c r="DZ7" s="1" t="n">
        <v>0.362497132563253</v>
      </c>
      <c r="EA7" s="1" t="n">
        <v>0.359027665612887</v>
      </c>
      <c r="EB7" s="1" t="n">
        <v>0.355585018564496</v>
      </c>
      <c r="EC7" s="1" t="n">
        <v>0.352840662627275</v>
      </c>
      <c r="ED7" s="1" t="n">
        <v>0.350096306690054</v>
      </c>
      <c r="EE7" s="1" t="n">
        <v>0.347351950752834</v>
      </c>
      <c r="EF7" s="1" t="n">
        <v>0.34410370550708</v>
      </c>
      <c r="EG7" s="1" t="n">
        <v>0.340644599348569</v>
      </c>
      <c r="EH7" s="1" t="n">
        <v>0.337185493190058</v>
      </c>
      <c r="EI7" s="1" t="n">
        <v>0.333835375668165</v>
      </c>
      <c r="EJ7" s="1" t="n">
        <v>0.330667688493308</v>
      </c>
      <c r="EK7" s="1" t="n">
        <v>0.327500001318451</v>
      </c>
      <c r="EL7" s="1" t="n">
        <v>0.32437779732912</v>
      </c>
      <c r="EM7" s="1" t="n">
        <v>0.322293244618873</v>
      </c>
      <c r="EN7" s="1" t="n">
        <v>0.320208691908626</v>
      </c>
      <c r="EO7" s="1" t="n">
        <v>0.318124139198379</v>
      </c>
      <c r="EP7" s="1" t="n">
        <v>0.317426192374087</v>
      </c>
      <c r="EQ7" s="1" t="n">
        <v>0.317297319157275</v>
      </c>
      <c r="ER7" s="1" t="n">
        <v>0.317168445940463</v>
      </c>
      <c r="ES7" s="1" t="n">
        <v>0.316865051033006</v>
      </c>
      <c r="ET7" s="1" t="n">
        <v>0.316270786641142</v>
      </c>
      <c r="EU7" s="1" t="n">
        <v>0.315676522249277</v>
      </c>
      <c r="EV7" s="1" t="n">
        <v>0.315091702905815</v>
      </c>
      <c r="EW7" s="1" t="n">
        <v>0.314722362457278</v>
      </c>
      <c r="EX7" s="1" t="n">
        <v>0.314353022008741</v>
      </c>
      <c r="EY7" s="1" t="n">
        <v>0.313983681560204</v>
      </c>
      <c r="EZ7" s="1" t="n">
        <v>0.313545774054679</v>
      </c>
      <c r="FA7" s="1" t="n">
        <v>0.313079450599133</v>
      </c>
      <c r="FB7" s="1" t="n">
        <v>0.312613127143587</v>
      </c>
      <c r="FC7" s="1" t="n">
        <v>0.311994147881538</v>
      </c>
      <c r="FD7" s="1" t="n">
        <v>0.311118543991736</v>
      </c>
      <c r="FE7" s="1" t="n">
        <v>0.310242940101934</v>
      </c>
      <c r="FF7" s="1" t="n">
        <v>0.309347252188311</v>
      </c>
      <c r="FG7" s="1" t="n">
        <v>0.307928650532352</v>
      </c>
      <c r="FH7" s="1" t="n">
        <v>0.306510048876393</v>
      </c>
      <c r="FI7" s="1" t="n">
        <v>0.305091447220434</v>
      </c>
      <c r="FJ7" s="1" t="n">
        <v>0.303478262626884</v>
      </c>
      <c r="FK7" s="1" t="n">
        <v>0.301782475660357</v>
      </c>
      <c r="FL7" s="1" t="n">
        <v>0.30008668869383</v>
      </c>
      <c r="FM7" s="1" t="n">
        <v>0.298221479146597</v>
      </c>
      <c r="FN7" s="1" t="n">
        <v>0.296061508306775</v>
      </c>
      <c r="FO7" s="1" t="n">
        <v>0.293901537466954</v>
      </c>
      <c r="FP7" s="1" t="n">
        <v>0.291734760450619</v>
      </c>
      <c r="FQ7" s="1" t="n">
        <v>0.289340026671854</v>
      </c>
      <c r="FR7" s="1" t="n">
        <v>0.286945292893088</v>
      </c>
      <c r="FS7" s="1" t="n">
        <v>0.284550559114322</v>
      </c>
      <c r="FT7" s="1" t="n">
        <v>0.28216131843987</v>
      </c>
      <c r="FU7" s="1" t="n">
        <v>0.279774522832752</v>
      </c>
      <c r="FV7" s="1" t="n">
        <v>0.277387727225635</v>
      </c>
      <c r="FW7" s="1" t="n">
        <v>0.274947579011148</v>
      </c>
      <c r="FX7" s="1" t="n">
        <v>0.272410071486939</v>
      </c>
      <c r="FY7" s="1" t="n">
        <v>0.26987256396273</v>
      </c>
      <c r="FZ7" s="1" t="n">
        <v>0.267340265090137</v>
      </c>
      <c r="GA7" s="1" t="n">
        <v>0.265109179641626</v>
      </c>
      <c r="GB7" s="1" t="n">
        <v>0.262878094193114</v>
      </c>
      <c r="GC7" s="1" t="n">
        <v>0.260647008744603</v>
      </c>
      <c r="GD7" s="1" t="n">
        <v>0.258752927167967</v>
      </c>
      <c r="GE7" s="1" t="n">
        <v>0.25701889095534</v>
      </c>
      <c r="GF7" s="1" t="n">
        <v>0.255284854742712</v>
      </c>
      <c r="GG7" s="1" t="n">
        <v>0.253405922770997</v>
      </c>
      <c r="GH7" s="1" t="n">
        <v>0.25124571797083</v>
      </c>
      <c r="GI7" s="1" t="n">
        <v>0.249085513170662</v>
      </c>
      <c r="GJ7" s="1" t="n">
        <v>0.246924846587975</v>
      </c>
      <c r="GK7" s="1" t="n">
        <v>0.24430610573875</v>
      </c>
      <c r="GL7" s="1" t="n">
        <v>0.241687364889524</v>
      </c>
      <c r="GM7" s="1" t="n">
        <v>0.239068624040299</v>
      </c>
      <c r="GN7" s="1" t="n">
        <v>0.236568029799713</v>
      </c>
      <c r="GO7" s="1" t="n">
        <v>0.234128025241896</v>
      </c>
      <c r="GP7" s="1" t="n">
        <v>0.231688020684078</v>
      </c>
      <c r="GQ7" s="1" t="n">
        <v>0.229199263801868</v>
      </c>
      <c r="GR7" s="1" t="n">
        <v>0.226607850262373</v>
      </c>
      <c r="GS7" s="1" t="n">
        <v>0.224016436722878</v>
      </c>
      <c r="GT7" s="1" t="n">
        <v>0.221425023183383</v>
      </c>
      <c r="GU7" s="1" t="n">
        <v>0.219085544924342</v>
      </c>
      <c r="GV7" s="1" t="n">
        <v>0.216750686026835</v>
      </c>
      <c r="GW7" s="1" t="n">
        <v>0.214415827129329</v>
      </c>
      <c r="GX7" s="1" t="n">
        <v>0.212400867129353</v>
      </c>
      <c r="GY7" s="1" t="n">
        <v>0.210565077317464</v>
      </c>
      <c r="GZ7" s="1" t="n">
        <v>0.208729287505574</v>
      </c>
      <c r="HA7" s="1" t="n">
        <v>0.206839817622543</v>
      </c>
      <c r="HB7" s="1" t="n">
        <v>0.204825685666159</v>
      </c>
      <c r="HC7" s="1" t="n">
        <v>0.202811553709775</v>
      </c>
      <c r="HD7" s="1" t="n">
        <v>0.200797421753391</v>
      </c>
      <c r="HE7" s="1" t="n">
        <v>0.198865468906847</v>
      </c>
      <c r="HF7" s="1" t="n">
        <v>0.196936940951837</v>
      </c>
      <c r="HG7" s="1" t="n">
        <v>0.195008412996828</v>
      </c>
      <c r="HH7" s="1" t="n">
        <v>0.193094170682846</v>
      </c>
      <c r="HI7" s="1" t="n">
        <v>0.191188758222636</v>
      </c>
      <c r="HJ7" s="1" t="n">
        <v>0.189283345762427</v>
      </c>
      <c r="HK7" s="1" t="n">
        <v>0.187318047815285</v>
      </c>
      <c r="HL7" s="1" t="n">
        <v>0.185196448549325</v>
      </c>
      <c r="HM7" s="1" t="n">
        <v>0.183074849283365</v>
      </c>
      <c r="HN7" s="1" t="n">
        <v>0.180953250017405</v>
      </c>
      <c r="HO7" s="1" t="n">
        <v>0.178929889475737</v>
      </c>
      <c r="HP7" s="1" t="n">
        <v>0.176913358638448</v>
      </c>
      <c r="HQ7" s="1" t="n">
        <v>0.174896827801159</v>
      </c>
      <c r="HR7" s="1" t="n">
        <v>0.17283224120246</v>
      </c>
      <c r="HS7" s="1" t="n">
        <v>0.170734670213358</v>
      </c>
      <c r="HT7" s="1" t="n">
        <v>0.168637099224257</v>
      </c>
      <c r="HU7" s="1" t="n">
        <v>0.166546388702087</v>
      </c>
      <c r="HV7" s="1" t="n">
        <v>0.164476149479603</v>
      </c>
      <c r="HW7" s="1" t="n">
        <v>0.162405910257118</v>
      </c>
      <c r="HX7" s="1" t="n">
        <v>0.160335671034634</v>
      </c>
      <c r="HY7" s="1" t="n">
        <v>0.15872439429562</v>
      </c>
      <c r="HZ7" s="1" t="n">
        <v>0.15715962620742</v>
      </c>
      <c r="IA7" s="1" t="n">
        <v>0.15559485811922</v>
      </c>
      <c r="IB7" s="1" t="n">
        <v>0.154019819784394</v>
      </c>
      <c r="IC7" s="1" t="n">
        <v>0.152436906689377</v>
      </c>
      <c r="ID7" s="1" t="n">
        <v>0.15085399359436</v>
      </c>
      <c r="IE7" s="1" t="n">
        <v>0.149319126400932</v>
      </c>
      <c r="IF7" s="1" t="n">
        <v>0.147951673563652</v>
      </c>
      <c r="IG7" s="1" t="n">
        <v>0.146584220726371</v>
      </c>
      <c r="IH7" s="1" t="n">
        <v>0.14521676788909</v>
      </c>
      <c r="II7" s="1" t="n">
        <v>0.144205609906674</v>
      </c>
      <c r="IJ7" s="1" t="n">
        <v>0.143243499214455</v>
      </c>
      <c r="IK7" s="1" t="n">
        <v>0.142281388522235</v>
      </c>
      <c r="IL7" s="1" t="n">
        <v>0.141042255990182</v>
      </c>
      <c r="IM7" s="1" t="n">
        <v>0.139563323865049</v>
      </c>
      <c r="IN7" s="1" t="n">
        <v>0.138084391739916</v>
      </c>
      <c r="IO7" s="1" t="n">
        <v>0.136692903956853</v>
      </c>
      <c r="IP7" s="1" t="n">
        <v>0.135667067372668</v>
      </c>
      <c r="IQ7" s="1" t="n">
        <v>0.134641230788483</v>
      </c>
      <c r="IR7" s="1" t="n">
        <v>0.133615394204298</v>
      </c>
      <c r="IS7" s="1" t="n">
        <v>0.13214340960909</v>
      </c>
      <c r="IT7" s="1" t="n">
        <v>0.130592074174252</v>
      </c>
      <c r="IU7" s="1" t="n">
        <v>0.129040738739413</v>
      </c>
      <c r="IV7" s="1" t="n">
        <v>0.127496263722804</v>
      </c>
      <c r="IW7" s="1" t="n">
        <v>0.125958513143209</v>
      </c>
      <c r="IX7" s="1" t="n">
        <v>0.124420762563613</v>
      </c>
      <c r="IY7" s="1" t="n">
        <v>0.122883898823301</v>
      </c>
      <c r="IZ7" s="1" t="n">
        <v>0.121351656194737</v>
      </c>
      <c r="JA7" s="1" t="n">
        <v>0.119819413566174</v>
      </c>
      <c r="JB7" s="1" t="n">
        <v>0.11828717093761</v>
      </c>
      <c r="JC7" s="1" t="n">
        <v>0.116723829244528</v>
      </c>
      <c r="JD7" s="1" t="n">
        <v>0.11515352101714</v>
      </c>
      <c r="JE7" s="1" t="n">
        <v>0.113583212789751</v>
      </c>
      <c r="JF7" s="1" t="n">
        <v>0.112036417037074</v>
      </c>
      <c r="JG7" s="1" t="n">
        <v>0.110515815698161</v>
      </c>
      <c r="JH7" s="1" t="n">
        <v>0.108995214359247</v>
      </c>
      <c r="JI7" s="1" t="n">
        <v>0.107482788853544</v>
      </c>
      <c r="JJ7" s="1" t="n">
        <v>0.10602606584144</v>
      </c>
      <c r="JK7" s="1" t="n">
        <v>0.104569342829337</v>
      </c>
      <c r="JL7" s="1" t="n">
        <v>0.103112619817233</v>
      </c>
      <c r="JM7" s="1" t="n">
        <v>0.101709254879376</v>
      </c>
      <c r="JN7" s="1" t="n">
        <v>0.100320590932159</v>
      </c>
      <c r="JO7" s="1" t="n">
        <v>0.0989319269849412</v>
      </c>
      <c r="JP7" s="1" t="n">
        <v>0.0975296477258653</v>
      </c>
      <c r="JQ7" s="1" t="n">
        <v>0.0961100400597564</v>
      </c>
      <c r="JR7" s="1" t="n">
        <v>0.0946904323936475</v>
      </c>
      <c r="JS7" s="1" t="n">
        <v>0.0932975407266389</v>
      </c>
      <c r="JT7" s="1" t="n">
        <v>0.092159240855683</v>
      </c>
      <c r="JU7" s="1" t="n">
        <v>0.0910209409847271</v>
      </c>
      <c r="JV7" s="1" t="n">
        <v>0.0898826411137713</v>
      </c>
      <c r="JW7" s="1" t="n">
        <v>0.0885763827203741</v>
      </c>
      <c r="JX7" s="1" t="n">
        <v>0.0872141381528297</v>
      </c>
      <c r="JY7" s="1" t="n">
        <v>0.0858518935852854</v>
      </c>
      <c r="JZ7" s="1" t="n">
        <v>0.0845579806486301</v>
      </c>
      <c r="KA7" s="1" t="n">
        <v>0.0833640381617362</v>
      </c>
      <c r="KB7" s="1" t="n">
        <v>0.0821700956748423</v>
      </c>
      <c r="KC7" s="1" t="n">
        <v>0.0809839457847705</v>
      </c>
      <c r="KD7" s="1" t="n">
        <v>0.0799178050059193</v>
      </c>
      <c r="KE7" s="1" t="n">
        <v>0.0788516642270682</v>
      </c>
      <c r="KF7" s="1" t="n">
        <v>0.077785523448217</v>
      </c>
      <c r="KG7" s="1" t="n">
        <v>0.0766962634678658</v>
      </c>
      <c r="KH7" s="1" t="n">
        <v>0.075597833455584</v>
      </c>
      <c r="KI7" s="1" t="n">
        <v>0.0744994034433021</v>
      </c>
      <c r="KJ7" s="1" t="n">
        <v>0.0733511016323192</v>
      </c>
      <c r="KK7" s="1" t="n">
        <v>0.0721186109883854</v>
      </c>
      <c r="KL7" s="1" t="n">
        <v>0.0708861203444517</v>
      </c>
      <c r="KM7" s="1" t="n">
        <v>0.0696570841694516</v>
      </c>
      <c r="KN7" s="1" t="n">
        <v>0.0685526433422832</v>
      </c>
      <c r="KO7" s="1" t="n">
        <v>0.0674482025151148</v>
      </c>
      <c r="KP7" s="1" t="n">
        <v>0.0663437616879464</v>
      </c>
      <c r="KQ7" s="1" t="n">
        <v>0.0652155426955517</v>
      </c>
      <c r="KR7" s="1" t="n">
        <v>0.0640762368729415</v>
      </c>
      <c r="KS7" s="1" t="n">
        <v>0.0629369310503313</v>
      </c>
      <c r="KT7" s="1" t="n">
        <v>0.0618038378326951</v>
      </c>
      <c r="KU7" s="1" t="n">
        <v>0.0606829684020237</v>
      </c>
      <c r="KV7" s="1" t="n">
        <v>0.0595620989713523</v>
      </c>
      <c r="KW7" s="1" t="n">
        <v>0.0584412295406809</v>
      </c>
      <c r="KX7" s="1" t="n">
        <v>0.0574129032638129</v>
      </c>
      <c r="KY7" s="1" t="n">
        <v>0.0563852311428663</v>
      </c>
      <c r="KZ7" s="1" t="n">
        <v>0.0553575590219198</v>
      </c>
      <c r="LA7" s="1" t="n">
        <v>0.0544182595671344</v>
      </c>
      <c r="LB7" s="1" t="n">
        <v>0.0535269628594293</v>
      </c>
      <c r="LC7" s="1" t="n">
        <v>0.0526356661517243</v>
      </c>
      <c r="LD7" s="1" t="n">
        <v>0.0517855918952663</v>
      </c>
      <c r="LE7" s="1" t="n">
        <v>0.051030352528664</v>
      </c>
      <c r="LF7" s="1" t="n">
        <v>0.0502751131620616</v>
      </c>
      <c r="LG7" s="1" t="n">
        <v>0.0495198737954592</v>
      </c>
      <c r="LH7" s="1" t="n">
        <v>0.0489102064651579</v>
      </c>
      <c r="LI7" s="1" t="n">
        <v>0.0483067652300956</v>
      </c>
      <c r="LJ7" s="1" t="n">
        <v>0.0477033239950333</v>
      </c>
      <c r="LK7" s="1" t="n">
        <v>0.0472088422660009</v>
      </c>
      <c r="LL7" s="1" t="n">
        <v>0.0467828555584529</v>
      </c>
      <c r="LM7" s="1" t="n">
        <v>0.0463568688509049</v>
      </c>
      <c r="LN7" s="1" t="n">
        <v>0.0459490792851163</v>
      </c>
      <c r="LO7" s="1" t="n">
        <v>0.0455904845239036</v>
      </c>
      <c r="LP7" s="1" t="n">
        <v>0.0452318897626908</v>
      </c>
      <c r="LQ7" s="1" t="n">
        <v>0.044873295001478</v>
      </c>
      <c r="LR7" s="1" t="n">
        <v>0.044547318118046</v>
      </c>
      <c r="LS7" s="1" t="n">
        <v>0.0442239468810593</v>
      </c>
      <c r="LT7" s="1" t="n">
        <v>0.0439005756440727</v>
      </c>
      <c r="LU7" s="1" t="n">
        <v>0.0436379850815323</v>
      </c>
      <c r="LV7" s="1" t="n">
        <v>0.0434190533380042</v>
      </c>
      <c r="LW7" s="1" t="n">
        <v>0.0432001215944761</v>
      </c>
      <c r="LX7" s="1" t="n">
        <v>0.0429955362675443</v>
      </c>
      <c r="LY7" s="1" t="n">
        <v>0.0428368896457174</v>
      </c>
      <c r="LZ7" s="1" t="n">
        <v>0.0426782430238905</v>
      </c>
      <c r="MA7" s="1" t="n">
        <v>0.0425195964020637</v>
      </c>
      <c r="MB7" s="1" t="n">
        <v>0.0423050857753649</v>
      </c>
      <c r="MC7" s="1" t="n">
        <v>0.0420839501895303</v>
      </c>
      <c r="MD7" s="1" t="n">
        <v>0.0418628146036958</v>
      </c>
      <c r="ME7" s="1" t="n">
        <v>0.0416007880804269</v>
      </c>
      <c r="MF7" s="1" t="n">
        <v>0.0413053036854786</v>
      </c>
      <c r="MG7" s="1" t="n">
        <v>0.0410098192905302</v>
      </c>
      <c r="MH7" s="1" t="n">
        <v>0.0406986743576149</v>
      </c>
      <c r="MI7" s="1" t="n">
        <v>0.0403271655910958</v>
      </c>
      <c r="MJ7" s="1" t="n">
        <v>0.0399556568245767</v>
      </c>
      <c r="MK7" s="1" t="n">
        <v>0.0395841480580576</v>
      </c>
      <c r="ML7" s="1" t="n">
        <v>0.0393277786041171</v>
      </c>
      <c r="MM7" s="1" t="n">
        <v>0.0390896910482415</v>
      </c>
      <c r="MN7" s="1" t="n">
        <v>0.0388516034923659</v>
      </c>
      <c r="MO7" s="1" t="n">
        <v>0.0387417258634288</v>
      </c>
      <c r="MP7" s="1" t="n">
        <v>0.0387501865989804</v>
      </c>
      <c r="MQ7" s="1" t="n">
        <v>0.038758647334532</v>
      </c>
      <c r="MR7" s="1" t="n">
        <v>0.038802813474754</v>
      </c>
      <c r="MS7" s="1" t="n">
        <v>0.0390129974344851</v>
      </c>
      <c r="MT7" s="1" t="n">
        <v>0.0392231813942161</v>
      </c>
      <c r="MU7" s="1" t="n">
        <v>0.0394333653539471</v>
      </c>
      <c r="MV7" s="1" t="n">
        <v>0.0396204922459075</v>
      </c>
      <c r="MW7" s="1" t="n">
        <v>0.0398030293234406</v>
      </c>
      <c r="MX7" s="1" t="n">
        <v>0.0399855664009736</v>
      </c>
      <c r="MY7" s="1" t="n">
        <v>0.0402225040650485</v>
      </c>
      <c r="MZ7" s="1" t="n">
        <v>0.0405158303545021</v>
      </c>
      <c r="NA7" s="1" t="n">
        <v>0.0408091566439557</v>
      </c>
      <c r="NB7" s="1" t="n">
        <v>0.0410902394948941</v>
      </c>
      <c r="NC7" s="1" t="n">
        <v>0.0413013877849074</v>
      </c>
      <c r="ND7" s="1" t="n">
        <v>0.0415125360749207</v>
      </c>
      <c r="NE7" s="1" t="n">
        <v>0.041723684364934</v>
      </c>
      <c r="NF7" s="1" t="n">
        <v>0.041969037512801</v>
      </c>
      <c r="NG7" s="1" t="n">
        <v>0.0422225706455821</v>
      </c>
      <c r="NH7" s="1" t="n">
        <v>0.0424761037783632</v>
      </c>
      <c r="NI7" s="1" t="n">
        <v>0.0426542314998088</v>
      </c>
      <c r="NJ7" s="1" t="n">
        <v>0.042745611822599</v>
      </c>
      <c r="NK7" s="1" t="n">
        <v>0.0428369921453891</v>
      </c>
      <c r="NL7" s="1" t="n">
        <v>0.0429347343149987</v>
      </c>
      <c r="NM7" s="1" t="n">
        <v>0.0430778429247812</v>
      </c>
      <c r="NN7" s="1" t="n">
        <v>0.0432209515345637</v>
      </c>
      <c r="NO7" s="1" t="n">
        <v>0.0433640601443462</v>
      </c>
      <c r="NP7" s="1" t="n">
        <v>0.0435117079574881</v>
      </c>
      <c r="NQ7" s="1" t="n">
        <v>0.0436606213056284</v>
      </c>
      <c r="NR7" s="1" t="n">
        <v>0.0438095346537687</v>
      </c>
      <c r="NS7" s="1" t="n">
        <v>0.0439473485798038</v>
      </c>
      <c r="NT7" s="1" t="n">
        <v>0.0440710919719897</v>
      </c>
      <c r="NU7" s="1" t="n">
        <v>0.0441948353641755</v>
      </c>
      <c r="NV7" s="1" t="n">
        <v>0.0442965394309811</v>
      </c>
      <c r="NW7" s="1" t="n">
        <v>0.0441998357492781</v>
      </c>
      <c r="NX7" s="1" t="n">
        <v>0.044103132067575</v>
      </c>
      <c r="NY7" s="1" t="n">
        <v>0.044006428385872</v>
      </c>
      <c r="NZ7" s="1" t="n">
        <v>0.043949580456473</v>
      </c>
      <c r="OA7" s="1" t="n">
        <v>0.043905317880275</v>
      </c>
      <c r="OB7" s="1" t="n">
        <v>0.0438610553040771</v>
      </c>
      <c r="OC7" s="1" t="n">
        <v>0.0437359992851939</v>
      </c>
      <c r="OD7" s="1" t="n">
        <v>0.0434993635415849</v>
      </c>
      <c r="OE7" s="1" t="n">
        <v>0.0432627277979759</v>
      </c>
      <c r="OF7" s="1" t="n">
        <v>0.0430501886592081</v>
      </c>
      <c r="OG7" s="1" t="n">
        <v>0.0431146961449805</v>
      </c>
      <c r="OH7" s="1" t="n">
        <v>0.0431792036307529</v>
      </c>
      <c r="OI7" s="1" t="n">
        <v>0.0432437111165253</v>
      </c>
      <c r="OJ7" s="1" t="n">
        <v>0.0432462629084812</v>
      </c>
      <c r="OK7" s="1" t="n">
        <v>0.0432270453787892</v>
      </c>
      <c r="OL7" s="1" t="n">
        <v>0.0432078278490973</v>
      </c>
      <c r="OM7" s="1" t="n">
        <v>0.0434769641928082</v>
      </c>
      <c r="ON7" s="1" t="n">
        <v>0.0441768318780072</v>
      </c>
      <c r="OO7" s="1" t="n">
        <v>0.0448766995632061</v>
      </c>
      <c r="OP7" s="1" t="n">
        <v>0.0456023588505119</v>
      </c>
      <c r="OQ7" s="1" t="n">
        <v>0.0467181415051192</v>
      </c>
      <c r="OR7" s="1" t="n">
        <v>0.0478339241597264</v>
      </c>
      <c r="OS7" s="1" t="n">
        <v>0.0489497068143336</v>
      </c>
      <c r="OT7" s="1" t="n">
        <v>0.0506122992133313</v>
      </c>
      <c r="OU7" s="1" t="n">
        <v>0.0524833449645573</v>
      </c>
      <c r="OV7" s="1" t="n">
        <v>0.0543543907157834</v>
      </c>
      <c r="OW7" s="1" t="n">
        <v>0.0565368386059085</v>
      </c>
      <c r="OX7" s="1" t="n">
        <v>0.0592146542248957</v>
      </c>
      <c r="OY7" s="1" t="n">
        <v>0.0618924698438829</v>
      </c>
      <c r="OZ7" s="1" t="n">
        <v>0.064550137396869</v>
      </c>
      <c r="PA7" s="1" t="n">
        <v>0.0668079709377875</v>
      </c>
      <c r="PB7" s="1" t="n">
        <v>0.0690658044787059</v>
      </c>
      <c r="PC7" s="1" t="n">
        <v>0.0713236380196244</v>
      </c>
      <c r="PD7" s="1" t="n">
        <v>0.0734547003234282</v>
      </c>
      <c r="PE7" s="1" t="n">
        <v>0.0755342335854484</v>
      </c>
      <c r="PF7" s="1" t="n">
        <v>0.0776137668474686</v>
      </c>
      <c r="PG7" s="1" t="n">
        <v>0.0791290073335342</v>
      </c>
      <c r="PH7" s="1" t="n">
        <v>0.0796998309282504</v>
      </c>
      <c r="PI7" s="1" t="n">
        <v>0.0802706545229666</v>
      </c>
      <c r="PJ7" s="1" t="n">
        <v>0.0807965099272383</v>
      </c>
      <c r="PK7" s="1" t="n">
        <v>0.0801847350753368</v>
      </c>
      <c r="PL7" s="1" t="n">
        <v>0.0795729602234354</v>
      </c>
      <c r="PM7" s="1" t="n">
        <v>0.0789611853715339</v>
      </c>
      <c r="PN7" s="1" t="n">
        <v>0.0770069262791016</v>
      </c>
      <c r="PO7" s="1" t="n">
        <v>0.0744828525403233</v>
      </c>
      <c r="PP7" s="1" t="n">
        <v>0.071958778801545</v>
      </c>
      <c r="PQ7" s="1" t="n">
        <v>0.0691781694042607</v>
      </c>
      <c r="PR7" s="1" t="n">
        <v>0.0659550967915491</v>
      </c>
      <c r="PS7" s="1" t="n">
        <v>0.0627320241788375</v>
      </c>
      <c r="PT7" s="1" t="n">
        <v>0.0595476467585085</v>
      </c>
      <c r="PU7" s="1" t="n">
        <v>0.0575344635198371</v>
      </c>
      <c r="PV7" s="1" t="n">
        <v>0.0555212802811656</v>
      </c>
      <c r="PW7" s="1" t="n">
        <v>0.0535080970424941</v>
      </c>
      <c r="PX7" s="1" t="n">
        <v>0.050505223001128</v>
      </c>
      <c r="PY7" s="1" t="n">
        <v>0.0470721541134767</v>
      </c>
      <c r="PZ7" s="1" t="n">
        <v>0.0436390852258254</v>
      </c>
      <c r="QA7" s="1" t="n">
        <v>0.0404626191263786</v>
      </c>
      <c r="QB7" s="1" t="n">
        <v>0.0377364915674549</v>
      </c>
      <c r="QC7" s="1" t="n">
        <v>0.0350103640085311</v>
      </c>
      <c r="QD7" s="1" t="n">
        <v>0.032317706109354</v>
      </c>
      <c r="QE7" s="1" t="n">
        <v>0.0307061454310972</v>
      </c>
      <c r="QF7" s="1" t="n">
        <v>0.0290945847528404</v>
      </c>
      <c r="QG7" s="1" t="n">
        <v>0.0274830240745836</v>
      </c>
      <c r="QH7" s="1" t="n">
        <v>0.0259334776653839</v>
      </c>
      <c r="QI7" s="1" t="n">
        <v>0.0244108873710352</v>
      </c>
      <c r="QJ7" s="1" t="n">
        <v>0.0228882970766866</v>
      </c>
      <c r="QK7" s="1" t="n">
        <v>0.0213924636398911</v>
      </c>
      <c r="QL7" s="1" t="n">
        <v>0.019943181765969</v>
      </c>
      <c r="QM7" s="1" t="n">
        <v>0.0184938998920469</v>
      </c>
      <c r="QN7" s="1" t="n">
        <v>0.017091094327574</v>
      </c>
      <c r="QO7" s="1" t="n">
        <v>0.0170493315923132</v>
      </c>
      <c r="QP7" s="1" t="n">
        <v>0.0170075688570525</v>
      </c>
      <c r="QQ7" s="1" t="n">
        <v>0.0169658061217917</v>
      </c>
      <c r="QR7" s="1" t="n">
        <v>0.0166449431223487</v>
      </c>
      <c r="QS7" s="1" t="n">
        <v>0.0162050281251496</v>
      </c>
      <c r="QT7" s="1" t="n">
        <v>0.0157651131279506</v>
      </c>
      <c r="QU7" s="1" t="n">
        <v>0.0152191319952405</v>
      </c>
      <c r="QV7" s="1" t="n">
        <v>0.0144925479838197</v>
      </c>
      <c r="QW7" s="1" t="n">
        <v>0.0137659639723988</v>
      </c>
      <c r="QX7" s="1" t="n">
        <v>0.0130821673732483</v>
      </c>
      <c r="QY7" s="1" t="n">
        <v>0.0134258565872262</v>
      </c>
      <c r="QZ7" s="1" t="n">
        <v>0.0137695458012041</v>
      </c>
      <c r="RA7" s="1" t="n">
        <v>0.0141132350151821</v>
      </c>
      <c r="RB7" s="1" t="n">
        <v>0.0146451849975138</v>
      </c>
      <c r="RC7" s="1" t="n">
        <v>0.0152536578348678</v>
      </c>
      <c r="RD7" s="1" t="n">
        <v>0.0158621306722218</v>
      </c>
      <c r="RE7" s="1" t="n">
        <v>0.0161109697170351</v>
      </c>
      <c r="RF7" s="1" t="n">
        <v>0.0157780397652875</v>
      </c>
      <c r="RG7" s="1" t="n">
        <v>0.0154451098135399</v>
      </c>
      <c r="RH7" s="1" t="n">
        <v>0.0148865751515174</v>
      </c>
      <c r="RI7" s="1" t="n">
        <v>0.010295226336701</v>
      </c>
      <c r="RJ7" s="1" t="n">
        <v>0.00570387752188463</v>
      </c>
      <c r="RK7" s="1" t="n">
        <v>0.00111252870706823</v>
      </c>
      <c r="RL7" s="1" t="n">
        <v>0.00181690481011344</v>
      </c>
      <c r="RM7" s="1" t="n">
        <v>0.00453025014029154</v>
      </c>
      <c r="RN7" s="1" t="n">
        <v>0.00724359547046963</v>
      </c>
      <c r="RO7" s="1" t="n">
        <v>0.00692483065943203</v>
      </c>
      <c r="RP7" s="1" t="n">
        <v>0.00202000507200885</v>
      </c>
      <c r="RQ7" s="1" t="n">
        <v>-0.00288482051541432</v>
      </c>
      <c r="RR7" s="1" t="n">
        <v>-0.00713073892266484</v>
      </c>
      <c r="RS7" s="1" t="n">
        <v>-0.00288680583216521</v>
      </c>
      <c r="RT7" s="1" t="n">
        <v>0.00135712725833442</v>
      </c>
      <c r="RU7" s="1" t="n">
        <v>0.00560106034883404</v>
      </c>
      <c r="RV7" s="1" t="n">
        <v>0.0121504749609966</v>
      </c>
      <c r="RW7" s="1" t="n">
        <v>0.0194849831824834</v>
      </c>
      <c r="RX7" s="1" t="n">
        <v>0.0268194914039702</v>
      </c>
      <c r="RY7" s="1" t="n">
        <v>0.0301458593623694</v>
      </c>
      <c r="RZ7" s="1" t="n">
        <v>0.0279367881520257</v>
      </c>
      <c r="SA7" s="1" t="n">
        <v>0.0257277169416819</v>
      </c>
      <c r="SB7" s="1" t="n">
        <v>0.0236124514195891</v>
      </c>
      <c r="SC7" s="1" t="n">
        <v>0.0223804383124263</v>
      </c>
      <c r="SD7" s="1" t="n">
        <v>0.0211484252052634</v>
      </c>
      <c r="SE7" s="1" t="n">
        <v>0.0199164120981006</v>
      </c>
      <c r="SF7" s="1" t="n">
        <v>0.016747540984738</v>
      </c>
      <c r="SG7" s="1" t="n">
        <v>0.013006555583649</v>
      </c>
      <c r="SH7" s="1" t="n">
        <v>0.00926557018255999</v>
      </c>
      <c r="SI7" s="1" t="n">
        <v>-0.03344078</v>
      </c>
      <c r="SJ7" s="1" t="n">
        <v>-0.02481968</v>
      </c>
      <c r="SK7" s="1" t="n">
        <v>-0.01566828</v>
      </c>
      <c r="SL7" s="1" t="n">
        <v>-0.02362878</v>
      </c>
      <c r="SM7" s="1" t="n">
        <v>-0.01553798</v>
      </c>
      <c r="SN7" s="1" t="n">
        <v>-0.02899538</v>
      </c>
      <c r="SO7" s="1" t="n">
        <v>-0.01652888</v>
      </c>
      <c r="SP7" s="1" t="n">
        <v>-0.02264698</v>
      </c>
      <c r="SQ7" s="1" t="n">
        <v>-0.01195318</v>
      </c>
      <c r="SR7" s="1" t="n">
        <v>-0.00915928</v>
      </c>
      <c r="SS7" s="1" t="n">
        <v>-0.02097428</v>
      </c>
      <c r="ST7" s="1" t="n">
        <v>-0.01176228</v>
      </c>
      <c r="SU7" s="1" t="n">
        <v>-0.00895927999999999</v>
      </c>
      <c r="SV7" s="1" t="n">
        <v>0.00173452000000001</v>
      </c>
      <c r="SW7" s="1" t="n">
        <v>0.000252720000000003</v>
      </c>
      <c r="SX7" s="1" t="n">
        <v>-0.00330178</v>
      </c>
      <c r="SY7" s="1" t="n">
        <v>0.00627082000000001</v>
      </c>
      <c r="SZ7" s="1" t="n">
        <v>0.00647082</v>
      </c>
      <c r="TA7" s="1" t="n">
        <v>-0.00533507999999999</v>
      </c>
      <c r="TB7" s="1" t="n">
        <v>-0.00888957999999999</v>
      </c>
      <c r="TC7" s="1" t="n">
        <v>0.00357692000000001</v>
      </c>
      <c r="TD7" s="1" t="n">
        <v>-0.00800777999999999</v>
      </c>
      <c r="TE7" s="1" t="n">
        <v>0.000643620000000005</v>
      </c>
      <c r="TF7" s="1" t="n">
        <v>0.01077682</v>
      </c>
      <c r="TG7" s="1" t="n">
        <v>0.00478902000000001</v>
      </c>
      <c r="TH7" s="1" t="n">
        <v>0.00271632</v>
      </c>
      <c r="TI7" s="1" t="n">
        <v>0.000243620000000005</v>
      </c>
      <c r="TJ7" s="1" t="n">
        <v>0.00300722000000001</v>
      </c>
      <c r="TK7" s="1" t="n">
        <v>0.00281632</v>
      </c>
      <c r="TL7" s="1" t="n">
        <v>0</v>
      </c>
      <c r="TM7" s="1" t="n">
        <v>0</v>
      </c>
      <c r="TN7" s="1" t="n">
        <v>0</v>
      </c>
      <c r="TO7" s="1" t="n">
        <v>0</v>
      </c>
      <c r="TP7" s="1" t="n">
        <v>0</v>
      </c>
      <c r="TQ7" s="1" t="n">
        <v>0</v>
      </c>
      <c r="TR7" s="1" t="n">
        <v>0</v>
      </c>
      <c r="TS7" s="1" t="n">
        <v>0</v>
      </c>
      <c r="TT7" s="1" t="n">
        <v>0</v>
      </c>
      <c r="TU7" s="1" t="n">
        <v>0</v>
      </c>
      <c r="TV7" s="1" t="n">
        <v>0</v>
      </c>
      <c r="TW7" s="1" t="n">
        <v>0</v>
      </c>
      <c r="TX7" s="1" t="n">
        <v>0</v>
      </c>
      <c r="TY7" s="1" t="n">
        <v>0</v>
      </c>
      <c r="TZ7" s="1" t="n">
        <v>0</v>
      </c>
      <c r="UA7" s="1" t="n">
        <v>0</v>
      </c>
      <c r="UB7" s="1" t="n">
        <v>0</v>
      </c>
      <c r="UC7" s="1" t="n">
        <v>0</v>
      </c>
      <c r="UD7" s="1" t="n">
        <v>0</v>
      </c>
      <c r="UE7" s="1" t="n">
        <v>0</v>
      </c>
      <c r="UF7" s="1" t="n">
        <v>0</v>
      </c>
      <c r="UG7" s="1" t="n">
        <v>0</v>
      </c>
      <c r="UH7" s="1" t="n">
        <v>0</v>
      </c>
      <c r="UI7" s="1" t="n">
        <v>0</v>
      </c>
      <c r="UJ7" s="1" t="n">
        <v>0</v>
      </c>
      <c r="UK7" s="1" t="n">
        <v>0</v>
      </c>
      <c r="UL7" s="1" t="n">
        <v>0</v>
      </c>
      <c r="UM7" s="1" t="n">
        <v>0</v>
      </c>
      <c r="UN7" s="1" t="n">
        <v>0</v>
      </c>
      <c r="UO7" s="1" t="n">
        <v>0</v>
      </c>
      <c r="UP7" s="1" t="n">
        <v>0</v>
      </c>
      <c r="UQ7" s="1" t="n">
        <v>0</v>
      </c>
      <c r="UR7" s="1" t="n">
        <v>0</v>
      </c>
      <c r="US7" s="1" t="n">
        <v>0</v>
      </c>
      <c r="UT7" s="1" t="n">
        <v>0</v>
      </c>
      <c r="UU7" s="1" t="n">
        <v>0</v>
      </c>
      <c r="UV7" s="1" t="n">
        <v>0</v>
      </c>
      <c r="UW7" s="1" t="n">
        <v>0</v>
      </c>
      <c r="UX7" s="1" t="n">
        <v>0</v>
      </c>
      <c r="UY7" s="1" t="n">
        <v>0</v>
      </c>
      <c r="UZ7" s="1" t="n">
        <v>0</v>
      </c>
      <c r="VA7" s="1" t="n">
        <v>0</v>
      </c>
      <c r="VB7" s="1" t="n">
        <v>0</v>
      </c>
      <c r="VC7" s="1" t="n">
        <v>0</v>
      </c>
      <c r="VD7" s="1" t="n">
        <v>0</v>
      </c>
      <c r="VE7" s="1" t="n">
        <v>0</v>
      </c>
      <c r="VF7" s="1" t="n">
        <v>0</v>
      </c>
      <c r="VG7" s="1" t="n">
        <v>0</v>
      </c>
      <c r="VH7" s="1" t="n">
        <v>0</v>
      </c>
      <c r="VI7" s="1" t="n">
        <v>0</v>
      </c>
      <c r="VJ7" s="1" t="n">
        <v>0</v>
      </c>
      <c r="VK7" s="1" t="n">
        <v>0</v>
      </c>
      <c r="VL7" s="1" t="n">
        <v>0</v>
      </c>
      <c r="VM7" s="1" t="n">
        <v>0</v>
      </c>
      <c r="VN7" s="1" t="n">
        <v>0</v>
      </c>
      <c r="VO7" s="1" t="n">
        <v>0</v>
      </c>
      <c r="VP7" s="1" t="n">
        <v>0</v>
      </c>
      <c r="VQ7" s="1" t="n">
        <v>0</v>
      </c>
      <c r="VR7" s="1" t="n">
        <v>0</v>
      </c>
      <c r="VS7" s="1" t="n">
        <v>0</v>
      </c>
      <c r="VT7" s="1" t="n">
        <v>0</v>
      </c>
      <c r="VU7" s="1" t="n">
        <v>0</v>
      </c>
      <c r="VV7" s="1" t="n">
        <v>0</v>
      </c>
      <c r="VW7" s="1" t="n">
        <v>0</v>
      </c>
      <c r="VX7" s="1" t="n">
        <v>0</v>
      </c>
      <c r="VY7" s="1" t="n">
        <v>0</v>
      </c>
      <c r="VZ7" s="1" t="n">
        <v>0</v>
      </c>
      <c r="WA7" s="1" t="n">
        <v>0</v>
      </c>
      <c r="WB7" s="1" t="n">
        <v>0</v>
      </c>
      <c r="WC7" s="1" t="n">
        <v>0</v>
      </c>
      <c r="WD7" s="1" t="n">
        <v>0</v>
      </c>
      <c r="WE7" s="1" t="n">
        <v>0</v>
      </c>
      <c r="WF7" s="1" t="n">
        <v>0</v>
      </c>
      <c r="WG7" s="1" t="n">
        <v>0</v>
      </c>
      <c r="WH7" s="1" t="n">
        <v>0</v>
      </c>
      <c r="WI7" s="1" t="n">
        <v>0</v>
      </c>
      <c r="WJ7" s="1" t="n">
        <v>0</v>
      </c>
      <c r="WK7" s="1" t="n">
        <v>0</v>
      </c>
      <c r="WL7" s="1" t="n">
        <v>0</v>
      </c>
      <c r="WM7" s="1" t="n">
        <v>0</v>
      </c>
      <c r="WN7" s="1" t="n">
        <v>0</v>
      </c>
      <c r="WO7" s="1" t="n">
        <v>0</v>
      </c>
      <c r="WP7" s="1" t="n">
        <v>0</v>
      </c>
      <c r="WQ7" s="1" t="n">
        <v>0</v>
      </c>
      <c r="WR7" s="1" t="n">
        <v>0</v>
      </c>
      <c r="WS7" s="1" t="n">
        <v>0</v>
      </c>
      <c r="WT7" s="1" t="n">
        <v>0</v>
      </c>
      <c r="WU7" s="1" t="n">
        <v>0</v>
      </c>
      <c r="WV7" s="1" t="n">
        <v>0</v>
      </c>
      <c r="WW7" s="1" t="n">
        <v>0</v>
      </c>
      <c r="WX7" s="1" t="n">
        <v>0</v>
      </c>
      <c r="WY7" s="1" t="n">
        <v>0</v>
      </c>
      <c r="WZ7" s="1" t="n">
        <v>0</v>
      </c>
      <c r="XA7" s="1" t="n">
        <v>0</v>
      </c>
      <c r="XB7" s="1" t="n">
        <v>0</v>
      </c>
      <c r="XC7" s="1" t="n">
        <v>0</v>
      </c>
      <c r="XD7" s="1" t="n">
        <v>0</v>
      </c>
      <c r="XE7" s="1" t="n">
        <v>0</v>
      </c>
      <c r="XF7" s="1" t="n">
        <v>0</v>
      </c>
      <c r="XG7" s="1" t="n">
        <v>0</v>
      </c>
      <c r="XH7" s="1" t="n">
        <v>0</v>
      </c>
      <c r="XI7" s="1" t="n">
        <v>0</v>
      </c>
      <c r="XJ7" s="1" t="n">
        <v>0</v>
      </c>
      <c r="XK7" s="1" t="n">
        <v>0</v>
      </c>
      <c r="XL7" s="1" t="n">
        <v>0</v>
      </c>
      <c r="XM7" s="1" t="n">
        <v>0</v>
      </c>
      <c r="XN7" s="1" t="n">
        <v>0</v>
      </c>
      <c r="XO7" s="1" t="n">
        <v>0</v>
      </c>
      <c r="XP7" s="1" t="n">
        <v>0</v>
      </c>
      <c r="XQ7" s="1" t="n">
        <v>0</v>
      </c>
      <c r="XR7" s="1" t="n">
        <v>0</v>
      </c>
      <c r="XS7" s="1" t="n">
        <v>0</v>
      </c>
      <c r="XT7" s="1" t="n">
        <v>0</v>
      </c>
      <c r="XU7" s="1" t="n">
        <v>0</v>
      </c>
      <c r="XV7" s="1" t="n">
        <v>0</v>
      </c>
      <c r="XW7" s="1" t="n">
        <v>0</v>
      </c>
      <c r="XX7" s="1" t="n">
        <v>0</v>
      </c>
      <c r="XY7" s="1" t="n">
        <v>0</v>
      </c>
      <c r="XZ7" s="1" t="n">
        <v>0</v>
      </c>
      <c r="YA7" s="1" t="n">
        <v>0</v>
      </c>
      <c r="YB7" s="1" t="n">
        <v>0</v>
      </c>
      <c r="YC7" s="1" t="n">
        <v>0</v>
      </c>
      <c r="YD7" s="1" t="n">
        <v>0</v>
      </c>
      <c r="YE7" s="1" t="n">
        <v>0</v>
      </c>
      <c r="YF7" s="1" t="n">
        <v>0</v>
      </c>
      <c r="YG7" s="1" t="n">
        <v>0</v>
      </c>
      <c r="YH7" s="1" t="n">
        <v>0</v>
      </c>
      <c r="YI7" s="1" t="n">
        <v>0</v>
      </c>
      <c r="YJ7" s="1" t="n">
        <v>0</v>
      </c>
      <c r="YK7" s="1" t="n">
        <v>0</v>
      </c>
      <c r="YL7" s="1" t="n">
        <v>0</v>
      </c>
      <c r="YM7" s="1" t="n">
        <v>0</v>
      </c>
      <c r="YN7" s="1" t="n">
        <v>0</v>
      </c>
      <c r="YO7" s="1" t="n">
        <v>0</v>
      </c>
      <c r="YP7" s="1" t="n">
        <v>0</v>
      </c>
      <c r="YQ7" s="1" t="n">
        <v>0</v>
      </c>
      <c r="YR7" s="1" t="n">
        <v>0</v>
      </c>
      <c r="YS7" s="1" t="n">
        <v>0</v>
      </c>
      <c r="YT7" s="1" t="n">
        <v>0</v>
      </c>
      <c r="YU7" s="1" t="n">
        <v>0</v>
      </c>
      <c r="YV7" s="1" t="n">
        <v>0</v>
      </c>
      <c r="YW7" s="1" t="n">
        <v>0</v>
      </c>
      <c r="YX7" s="1" t="n">
        <v>0</v>
      </c>
      <c r="YY7" s="1" t="n">
        <v>0</v>
      </c>
      <c r="YZ7" s="1" t="n">
        <v>0</v>
      </c>
      <c r="ZA7" s="1" t="n">
        <v>0</v>
      </c>
      <c r="ZB7" s="1" t="n">
        <v>0</v>
      </c>
      <c r="ZC7" s="1" t="n">
        <v>0</v>
      </c>
      <c r="ZD7" s="1" t="n">
        <v>0</v>
      </c>
      <c r="ZE7" s="1" t="n">
        <v>0</v>
      </c>
      <c r="ZF7" s="1" t="n">
        <v>0</v>
      </c>
      <c r="ZG7" s="1" t="n">
        <v>0</v>
      </c>
      <c r="ZH7" s="1" t="n">
        <v>0</v>
      </c>
      <c r="ZI7" s="1" t="n">
        <v>0</v>
      </c>
      <c r="ZJ7" s="1" t="n">
        <v>0</v>
      </c>
      <c r="ZK7" s="1" t="n">
        <v>0</v>
      </c>
      <c r="ZL7" s="1" t="n">
        <v>0</v>
      </c>
      <c r="ZM7" s="1" t="n">
        <v>0</v>
      </c>
      <c r="ZN7" s="1" t="n">
        <v>0</v>
      </c>
      <c r="ZO7" s="1" t="n">
        <v>0</v>
      </c>
      <c r="ZP7" s="1" t="n">
        <v>0</v>
      </c>
      <c r="ZQ7" s="1" t="n">
        <v>0</v>
      </c>
      <c r="ZR7" s="1" t="n">
        <v>0</v>
      </c>
      <c r="ZS7" s="1" t="n">
        <v>0</v>
      </c>
      <c r="ZT7" s="1" t="n">
        <v>0</v>
      </c>
      <c r="ZU7" s="1" t="n">
        <v>0</v>
      </c>
      <c r="ZV7" s="1" t="n">
        <v>0</v>
      </c>
      <c r="ZW7" s="1" t="n">
        <v>0</v>
      </c>
      <c r="ZX7" s="1" t="n">
        <v>0</v>
      </c>
      <c r="ZY7" s="1" t="n">
        <v>0</v>
      </c>
      <c r="ZZ7" s="1" t="n">
        <v>0</v>
      </c>
      <c r="AAA7" s="1" t="n">
        <v>0</v>
      </c>
    </row>
    <row r="8" customFormat="false" ht="13.8" hidden="false" customHeight="false" outlineLevel="0" collapsed="false">
      <c r="A8" s="4" t="s">
        <v>14</v>
      </c>
      <c r="B8" s="4" t="s">
        <v>15</v>
      </c>
      <c r="C8" s="1" t="n">
        <v>0.2</v>
      </c>
      <c r="D8" s="1" t="n">
        <v>0.2</v>
      </c>
      <c r="E8" s="1" t="n">
        <v>0.2</v>
      </c>
      <c r="F8" s="1" t="n">
        <v>0.2</v>
      </c>
      <c r="G8" s="1" t="n">
        <v>0.2</v>
      </c>
      <c r="H8" s="1" t="n">
        <v>0.2</v>
      </c>
      <c r="I8" s="1" t="n">
        <v>0.2</v>
      </c>
      <c r="J8" s="1" t="n">
        <v>0.2</v>
      </c>
      <c r="K8" s="1" t="n">
        <v>0.2</v>
      </c>
      <c r="L8" s="1" t="n">
        <v>0.2</v>
      </c>
      <c r="M8" s="1" t="n">
        <v>0.2</v>
      </c>
      <c r="N8" s="1" t="n">
        <v>0.2</v>
      </c>
      <c r="O8" s="1" t="n">
        <v>0.2</v>
      </c>
      <c r="P8" s="1" t="n">
        <v>0.2</v>
      </c>
      <c r="Q8" s="1" t="n">
        <v>0.2</v>
      </c>
      <c r="R8" s="1" t="n">
        <v>0.2</v>
      </c>
      <c r="S8" s="1" t="n">
        <v>0.2</v>
      </c>
      <c r="T8" s="1" t="n">
        <v>0.2</v>
      </c>
      <c r="U8" s="1" t="n">
        <v>0.2</v>
      </c>
      <c r="V8" s="1" t="n">
        <v>0.2</v>
      </c>
      <c r="W8" s="1" t="n">
        <v>0.2</v>
      </c>
      <c r="X8" s="1" t="n">
        <v>0.2</v>
      </c>
      <c r="Y8" s="1" t="n">
        <v>0.2</v>
      </c>
      <c r="Z8" s="1" t="n">
        <v>0.2</v>
      </c>
      <c r="AA8" s="1" t="n">
        <v>0.2</v>
      </c>
      <c r="AB8" s="1" t="n">
        <v>0.2</v>
      </c>
      <c r="AC8" s="1" t="n">
        <v>0.2</v>
      </c>
      <c r="AD8" s="1" t="n">
        <v>0.2</v>
      </c>
      <c r="AE8" s="1" t="n">
        <v>0.2</v>
      </c>
      <c r="AF8" s="1" t="n">
        <v>0.2</v>
      </c>
      <c r="AG8" s="1" t="n">
        <v>0.2</v>
      </c>
      <c r="AH8" s="1" t="n">
        <v>0.2</v>
      </c>
      <c r="AI8" s="1" t="n">
        <v>0.2</v>
      </c>
      <c r="AJ8" s="1" t="n">
        <v>0.2</v>
      </c>
      <c r="AK8" s="1" t="n">
        <v>0.2</v>
      </c>
      <c r="AL8" s="1" t="n">
        <v>0.2</v>
      </c>
      <c r="AM8" s="1" t="n">
        <v>0.2</v>
      </c>
      <c r="AN8" s="1" t="n">
        <v>0.2</v>
      </c>
      <c r="AO8" s="1" t="n">
        <v>0.2</v>
      </c>
      <c r="AP8" s="1" t="n">
        <v>0.2</v>
      </c>
      <c r="AQ8" s="1" t="n">
        <v>0.2</v>
      </c>
      <c r="AR8" s="1" t="n">
        <v>0.2</v>
      </c>
      <c r="AS8" s="1" t="n">
        <v>0.2</v>
      </c>
      <c r="AT8" s="1" t="n">
        <v>0.2</v>
      </c>
      <c r="AU8" s="1" t="n">
        <v>0.2</v>
      </c>
      <c r="AV8" s="1" t="n">
        <v>0.2</v>
      </c>
      <c r="AW8" s="1" t="n">
        <v>0.2</v>
      </c>
      <c r="AX8" s="1" t="n">
        <v>0.2</v>
      </c>
      <c r="AY8" s="1" t="n">
        <v>0.2</v>
      </c>
      <c r="AZ8" s="1" t="n">
        <v>0.2</v>
      </c>
      <c r="BA8" s="1" t="n">
        <v>0.2</v>
      </c>
      <c r="BB8" s="1" t="n">
        <v>0.2</v>
      </c>
      <c r="BC8" s="1" t="n">
        <v>0.2</v>
      </c>
      <c r="BD8" s="1" t="n">
        <v>0.2</v>
      </c>
      <c r="BE8" s="1" t="n">
        <v>0.2</v>
      </c>
      <c r="BF8" s="1" t="n">
        <v>0.2</v>
      </c>
      <c r="BG8" s="1" t="n">
        <v>0.2</v>
      </c>
      <c r="BH8" s="1" t="n">
        <v>0.2</v>
      </c>
      <c r="BI8" s="1" t="n">
        <v>0.2</v>
      </c>
      <c r="BJ8" s="1" t="n">
        <v>0.2</v>
      </c>
      <c r="BK8" s="1" t="n">
        <v>0.2</v>
      </c>
      <c r="BL8" s="1" t="n">
        <v>0.2</v>
      </c>
      <c r="BM8" s="1" t="n">
        <v>0.2</v>
      </c>
      <c r="BN8" s="1" t="n">
        <v>0.2</v>
      </c>
      <c r="BO8" s="1" t="n">
        <v>0.2</v>
      </c>
      <c r="BP8" s="1" t="n">
        <v>0.2</v>
      </c>
      <c r="BQ8" s="1" t="n">
        <v>0.2</v>
      </c>
      <c r="BR8" s="1" t="n">
        <v>0.2</v>
      </c>
      <c r="BS8" s="1" t="n">
        <v>0.2</v>
      </c>
      <c r="BT8" s="1" t="n">
        <v>0.2</v>
      </c>
      <c r="BU8" s="1" t="n">
        <v>0.2</v>
      </c>
      <c r="BV8" s="1" t="n">
        <v>0.2</v>
      </c>
      <c r="BW8" s="1" t="n">
        <v>0.2</v>
      </c>
      <c r="BX8" s="1" t="n">
        <v>0.2</v>
      </c>
      <c r="BY8" s="1" t="n">
        <v>0.2</v>
      </c>
      <c r="BZ8" s="1" t="n">
        <v>0.2</v>
      </c>
      <c r="CA8" s="1" t="n">
        <v>0.2</v>
      </c>
      <c r="CB8" s="1" t="n">
        <v>0.2</v>
      </c>
      <c r="CC8" s="1" t="n">
        <v>0.2</v>
      </c>
      <c r="CD8" s="1" t="n">
        <v>0.2</v>
      </c>
      <c r="CE8" s="1" t="n">
        <v>0.2</v>
      </c>
      <c r="CF8" s="1" t="n">
        <v>0.2</v>
      </c>
      <c r="CG8" s="1" t="n">
        <v>0.2</v>
      </c>
      <c r="CH8" s="1" t="n">
        <v>0.2</v>
      </c>
      <c r="CI8" s="1" t="n">
        <v>0.2</v>
      </c>
      <c r="CJ8" s="1" t="n">
        <v>0.2</v>
      </c>
      <c r="CK8" s="1" t="n">
        <v>0.2</v>
      </c>
      <c r="CL8" s="1" t="n">
        <v>0.2</v>
      </c>
      <c r="CM8" s="1" t="n">
        <v>0.2</v>
      </c>
      <c r="CN8" s="1" t="n">
        <v>0.2</v>
      </c>
      <c r="CO8" s="1" t="n">
        <v>0.2</v>
      </c>
      <c r="CP8" s="1" t="n">
        <v>0.2</v>
      </c>
      <c r="CQ8" s="1" t="n">
        <v>0.2</v>
      </c>
      <c r="CR8" s="1" t="n">
        <v>0.2</v>
      </c>
      <c r="CS8" s="1" t="n">
        <v>0.2</v>
      </c>
      <c r="CT8" s="1" t="n">
        <v>0.2</v>
      </c>
      <c r="CU8" s="1" t="n">
        <v>0.2</v>
      </c>
      <c r="CV8" s="1" t="n">
        <v>0.2</v>
      </c>
      <c r="CW8" s="1" t="n">
        <v>0.2</v>
      </c>
      <c r="CX8" s="1" t="n">
        <v>0.2</v>
      </c>
      <c r="CY8" s="1" t="n">
        <v>0.2</v>
      </c>
      <c r="CZ8" s="1" t="n">
        <v>0.2</v>
      </c>
      <c r="DA8" s="1" t="n">
        <v>0.2</v>
      </c>
      <c r="DB8" s="1" t="n">
        <v>0.375738243885126</v>
      </c>
      <c r="DC8" s="1" t="n">
        <v>0.371634573595125</v>
      </c>
      <c r="DD8" s="1" t="n">
        <v>0.367530903305123</v>
      </c>
      <c r="DE8" s="1" t="n">
        <v>0.363416771241183</v>
      </c>
      <c r="DF8" s="1" t="n">
        <v>0.359282150119794</v>
      </c>
      <c r="DG8" s="1" t="n">
        <v>0.355147528998406</v>
      </c>
      <c r="DH8" s="1" t="n">
        <v>0.351145269010137</v>
      </c>
      <c r="DI8" s="1" t="n">
        <v>0.359058452361065</v>
      </c>
      <c r="DJ8" s="1" t="n">
        <v>0.366971635711994</v>
      </c>
      <c r="DK8" s="1" t="n">
        <v>0.374884819062923</v>
      </c>
      <c r="DL8" s="1" t="n">
        <v>0.381972683600301</v>
      </c>
      <c r="DM8" s="1" t="n">
        <v>0.388679243702114</v>
      </c>
      <c r="DN8" s="1" t="n">
        <v>0.395385803803927</v>
      </c>
      <c r="DO8" s="1" t="n">
        <v>0.400513318086553</v>
      </c>
      <c r="DP8" s="1" t="n">
        <v>0.402771999446589</v>
      </c>
      <c r="DQ8" s="1" t="n">
        <v>0.405030680806625</v>
      </c>
      <c r="DR8" s="1" t="n">
        <v>0.407217531858063</v>
      </c>
      <c r="DS8" s="1" t="n">
        <v>0.406816625023591</v>
      </c>
      <c r="DT8" s="1" t="n">
        <v>0.406415718189119</v>
      </c>
      <c r="DU8" s="1" t="n">
        <v>0.406014811354647</v>
      </c>
      <c r="DV8" s="1" t="n">
        <v>0.404021960084138</v>
      </c>
      <c r="DW8" s="1" t="n">
        <v>0.401337028761727</v>
      </c>
      <c r="DX8" s="1" t="n">
        <v>0.398652097439316</v>
      </c>
      <c r="DY8" s="1" t="n">
        <v>0.396084350914894</v>
      </c>
      <c r="DZ8" s="1" t="n">
        <v>0.393718720395788</v>
      </c>
      <c r="EA8" s="1" t="n">
        <v>0.391353089876681</v>
      </c>
      <c r="EB8" s="1" t="n">
        <v>0.388999028412949</v>
      </c>
      <c r="EC8" s="1" t="n">
        <v>0.386946182387686</v>
      </c>
      <c r="ED8" s="1" t="n">
        <v>0.384893336362422</v>
      </c>
      <c r="EE8" s="1" t="n">
        <v>0.382840490337159</v>
      </c>
      <c r="EF8" s="1" t="n">
        <v>0.380296380366432</v>
      </c>
      <c r="EG8" s="1" t="n">
        <v>0.377546692777386</v>
      </c>
      <c r="EH8" s="1" t="n">
        <v>0.374797005188339</v>
      </c>
      <c r="EI8" s="1" t="n">
        <v>0.371542121869251</v>
      </c>
      <c r="EJ8" s="1" t="n">
        <v>0.367441617986282</v>
      </c>
      <c r="EK8" s="1" t="n">
        <v>0.363341114103314</v>
      </c>
      <c r="EL8" s="1" t="n">
        <v>0.359334706033618</v>
      </c>
      <c r="EM8" s="1" t="n">
        <v>0.357474995471373</v>
      </c>
      <c r="EN8" s="1" t="n">
        <v>0.355615284909127</v>
      </c>
      <c r="EO8" s="1" t="n">
        <v>0.353755574346881</v>
      </c>
      <c r="EP8" s="1" t="n">
        <v>0.352922250497377</v>
      </c>
      <c r="EQ8" s="1" t="n">
        <v>0.352510163565449</v>
      </c>
      <c r="ER8" s="1" t="n">
        <v>0.35209807663352</v>
      </c>
      <c r="ES8" s="1" t="n">
        <v>0.351927745154137</v>
      </c>
      <c r="ET8" s="1" t="n">
        <v>0.352160339429</v>
      </c>
      <c r="EU8" s="1" t="n">
        <v>0.352392933703862</v>
      </c>
      <c r="EV8" s="1" t="n">
        <v>0.352609283104761</v>
      </c>
      <c r="EW8" s="1" t="n">
        <v>0.352455022706633</v>
      </c>
      <c r="EX8" s="1" t="n">
        <v>0.352300762308505</v>
      </c>
      <c r="EY8" s="1" t="n">
        <v>0.352146501910378</v>
      </c>
      <c r="EZ8" s="1" t="n">
        <v>0.352128241866139</v>
      </c>
      <c r="FA8" s="1" t="n">
        <v>0.352166343862635</v>
      </c>
      <c r="FB8" s="1" t="n">
        <v>0.352204445859131</v>
      </c>
      <c r="FC8" s="1" t="n">
        <v>0.35203552940494</v>
      </c>
      <c r="FD8" s="1" t="n">
        <v>0.351518601079713</v>
      </c>
      <c r="FE8" s="1" t="n">
        <v>0.351001672754486</v>
      </c>
      <c r="FF8" s="1" t="n">
        <v>0.350474138723299</v>
      </c>
      <c r="FG8" s="1" t="n">
        <v>0.349670471311517</v>
      </c>
      <c r="FH8" s="1" t="n">
        <v>0.348866803899734</v>
      </c>
      <c r="FI8" s="1" t="n">
        <v>0.348063136487952</v>
      </c>
      <c r="FJ8" s="1" t="n">
        <v>0.346909394569134</v>
      </c>
      <c r="FK8" s="1" t="n">
        <v>0.345607042575057</v>
      </c>
      <c r="FL8" s="1" t="n">
        <v>0.34430469058098</v>
      </c>
      <c r="FM8" s="1" t="n">
        <v>0.342837630408896</v>
      </c>
      <c r="FN8" s="1" t="n">
        <v>0.341084011058886</v>
      </c>
      <c r="FO8" s="1" t="n">
        <v>0.339330391708877</v>
      </c>
      <c r="FP8" s="1" t="n">
        <v>0.337559854844527</v>
      </c>
      <c r="FQ8" s="1" t="n">
        <v>0.335222705905139</v>
      </c>
      <c r="FR8" s="1" t="n">
        <v>0.332885556965752</v>
      </c>
      <c r="FS8" s="1" t="n">
        <v>0.330548408026364</v>
      </c>
      <c r="FT8" s="1" t="n">
        <v>0.328280072349964</v>
      </c>
      <c r="FU8" s="1" t="n">
        <v>0.326042366541848</v>
      </c>
      <c r="FV8" s="1" t="n">
        <v>0.323804660733732</v>
      </c>
      <c r="FW8" s="1" t="n">
        <v>0.321434999022548</v>
      </c>
      <c r="FX8" s="1" t="n">
        <v>0.318824540539282</v>
      </c>
      <c r="FY8" s="1" t="n">
        <v>0.316214082056017</v>
      </c>
      <c r="FZ8" s="1" t="n">
        <v>0.31360857145667</v>
      </c>
      <c r="GA8" s="1" t="n">
        <v>0.311289194230582</v>
      </c>
      <c r="GB8" s="1" t="n">
        <v>0.308969817004493</v>
      </c>
      <c r="GC8" s="1" t="n">
        <v>0.306650439778405</v>
      </c>
      <c r="GD8" s="1" t="n">
        <v>0.304577165984528</v>
      </c>
      <c r="GE8" s="1" t="n">
        <v>0.302620768335642</v>
      </c>
      <c r="GF8" s="1" t="n">
        <v>0.300664370686756</v>
      </c>
      <c r="GG8" s="1" t="n">
        <v>0.298493917101772</v>
      </c>
      <c r="GH8" s="1" t="n">
        <v>0.295907936389062</v>
      </c>
      <c r="GI8" s="1" t="n">
        <v>0.293321955676352</v>
      </c>
      <c r="GJ8" s="1" t="n">
        <v>0.290735616699044</v>
      </c>
      <c r="GK8" s="1" t="n">
        <v>0.287793890096056</v>
      </c>
      <c r="GL8" s="1" t="n">
        <v>0.284852163493067</v>
      </c>
      <c r="GM8" s="1" t="n">
        <v>0.281910436890079</v>
      </c>
      <c r="GN8" s="1" t="n">
        <v>0.279149497651803</v>
      </c>
      <c r="GO8" s="1" t="n">
        <v>0.276481272450794</v>
      </c>
      <c r="GP8" s="1" t="n">
        <v>0.273813047249785</v>
      </c>
      <c r="GQ8" s="1" t="n">
        <v>0.271049683779441</v>
      </c>
      <c r="GR8" s="1" t="n">
        <v>0.268085989825745</v>
      </c>
      <c r="GS8" s="1" t="n">
        <v>0.26512229587205</v>
      </c>
      <c r="GT8" s="1" t="n">
        <v>0.262158601918355</v>
      </c>
      <c r="GU8" s="1" t="n">
        <v>0.259565198256113</v>
      </c>
      <c r="GV8" s="1" t="n">
        <v>0.256978584054744</v>
      </c>
      <c r="GW8" s="1" t="n">
        <v>0.254391969853374</v>
      </c>
      <c r="GX8" s="1" t="n">
        <v>0.252015356484677</v>
      </c>
      <c r="GY8" s="1" t="n">
        <v>0.249756361178993</v>
      </c>
      <c r="GZ8" s="1" t="n">
        <v>0.247497365873309</v>
      </c>
      <c r="HA8" s="1" t="n">
        <v>0.245287627030267</v>
      </c>
      <c r="HB8" s="1" t="n">
        <v>0.243192277245</v>
      </c>
      <c r="HC8" s="1" t="n">
        <v>0.241096927459732</v>
      </c>
      <c r="HD8" s="1" t="n">
        <v>0.239001577674464</v>
      </c>
      <c r="HE8" s="1" t="n">
        <v>0.237041902619184</v>
      </c>
      <c r="HF8" s="1" t="n">
        <v>0.235087881935617</v>
      </c>
      <c r="HG8" s="1" t="n">
        <v>0.233133861252051</v>
      </c>
      <c r="HH8" s="1" t="n">
        <v>0.230996964363582</v>
      </c>
      <c r="HI8" s="1" t="n">
        <v>0.228747032985123</v>
      </c>
      <c r="HJ8" s="1" t="n">
        <v>0.226497101606665</v>
      </c>
      <c r="HK8" s="1" t="n">
        <v>0.224155766117257</v>
      </c>
      <c r="HL8" s="1" t="n">
        <v>0.221575865596174</v>
      </c>
      <c r="HM8" s="1" t="n">
        <v>0.218995965075091</v>
      </c>
      <c r="HN8" s="1" t="n">
        <v>0.216416064554008</v>
      </c>
      <c r="HO8" s="1" t="n">
        <v>0.213769741388786</v>
      </c>
      <c r="HP8" s="1" t="n">
        <v>0.211118800421095</v>
      </c>
      <c r="HQ8" s="1" t="n">
        <v>0.208467859453405</v>
      </c>
      <c r="HR8" s="1" t="n">
        <v>0.205855827096353</v>
      </c>
      <c r="HS8" s="1" t="n">
        <v>0.203270500731792</v>
      </c>
      <c r="HT8" s="1" t="n">
        <v>0.200685174367231</v>
      </c>
      <c r="HU8" s="1" t="n">
        <v>0.198216761162419</v>
      </c>
      <c r="HV8" s="1" t="n">
        <v>0.196097211140553</v>
      </c>
      <c r="HW8" s="1" t="n">
        <v>0.193977661118687</v>
      </c>
      <c r="HX8" s="1" t="n">
        <v>0.191858111096821</v>
      </c>
      <c r="HY8" s="1" t="n">
        <v>0.189898660609663</v>
      </c>
      <c r="HZ8" s="1" t="n">
        <v>0.187955433699863</v>
      </c>
      <c r="IA8" s="1" t="n">
        <v>0.186012206790063</v>
      </c>
      <c r="IB8" s="1" t="n">
        <v>0.184223352221021</v>
      </c>
      <c r="IC8" s="1" t="n">
        <v>0.182552863374625</v>
      </c>
      <c r="ID8" s="1" t="n">
        <v>0.180882374528229</v>
      </c>
      <c r="IE8" s="1" t="n">
        <v>0.179232373876248</v>
      </c>
      <c r="IF8" s="1" t="n">
        <v>0.17765376366056</v>
      </c>
      <c r="IG8" s="1" t="n">
        <v>0.176075153444871</v>
      </c>
      <c r="IH8" s="1" t="n">
        <v>0.174496543229183</v>
      </c>
      <c r="II8" s="1" t="n">
        <v>0.173014500535149</v>
      </c>
      <c r="IJ8" s="1" t="n">
        <v>0.171545751255806</v>
      </c>
      <c r="IK8" s="1" t="n">
        <v>0.170077001976463</v>
      </c>
      <c r="IL8" s="1" t="n">
        <v>0.168525342734899</v>
      </c>
      <c r="IM8" s="1" t="n">
        <v>0.166901913790213</v>
      </c>
      <c r="IN8" s="1" t="n">
        <v>0.165278484845528</v>
      </c>
      <c r="IO8" s="1" t="n">
        <v>0.163695708998521</v>
      </c>
      <c r="IP8" s="1" t="n">
        <v>0.162282925326565</v>
      </c>
      <c r="IQ8" s="1" t="n">
        <v>0.160870141654609</v>
      </c>
      <c r="IR8" s="1" t="n">
        <v>0.159457357982653</v>
      </c>
      <c r="IS8" s="1" t="n">
        <v>0.157680343496393</v>
      </c>
      <c r="IT8" s="1" t="n">
        <v>0.155838547771127</v>
      </c>
      <c r="IU8" s="1" t="n">
        <v>0.153996752045861</v>
      </c>
      <c r="IV8" s="1" t="n">
        <v>0.15218952636251</v>
      </c>
      <c r="IW8" s="1" t="n">
        <v>0.150416185503905</v>
      </c>
      <c r="IX8" s="1" t="n">
        <v>0.1486428446453</v>
      </c>
      <c r="IY8" s="1" t="n">
        <v>0.146875109295107</v>
      </c>
      <c r="IZ8" s="1" t="n">
        <v>0.14513658293606</v>
      </c>
      <c r="JA8" s="1" t="n">
        <v>0.143398056577013</v>
      </c>
      <c r="JB8" s="1" t="n">
        <v>0.141659530217966</v>
      </c>
      <c r="JC8" s="1" t="n">
        <v>0.139679618064711</v>
      </c>
      <c r="JD8" s="1" t="n">
        <v>0.137645632824613</v>
      </c>
      <c r="JE8" s="1" t="n">
        <v>0.135611647584515</v>
      </c>
      <c r="JF8" s="1" t="n">
        <v>0.133723245675176</v>
      </c>
      <c r="JG8" s="1" t="n">
        <v>0.131997032988775</v>
      </c>
      <c r="JH8" s="1" t="n">
        <v>0.130270820302374</v>
      </c>
      <c r="JI8" s="1" t="n">
        <v>0.128544943263188</v>
      </c>
      <c r="JJ8" s="1" t="n">
        <v>0.126821353010727</v>
      </c>
      <c r="JK8" s="1" t="n">
        <v>0.125097762758265</v>
      </c>
      <c r="JL8" s="1" t="n">
        <v>0.123374172505803</v>
      </c>
      <c r="JM8" s="1" t="n">
        <v>0.12178088993371</v>
      </c>
      <c r="JN8" s="1" t="n">
        <v>0.120223509181845</v>
      </c>
      <c r="JO8" s="1" t="n">
        <v>0.11866612842998</v>
      </c>
      <c r="JP8" s="1" t="n">
        <v>0.117075123800293</v>
      </c>
      <c r="JQ8" s="1" t="n">
        <v>0.115441325568304</v>
      </c>
      <c r="JR8" s="1" t="n">
        <v>0.113807527336314</v>
      </c>
      <c r="JS8" s="1" t="n">
        <v>0.112191226575323</v>
      </c>
      <c r="JT8" s="1" t="n">
        <v>0.110741669066237</v>
      </c>
      <c r="JU8" s="1" t="n">
        <v>0.10929211155715</v>
      </c>
      <c r="JV8" s="1" t="n">
        <v>0.107842554048064</v>
      </c>
      <c r="JW8" s="1" t="n">
        <v>0.106330975419944</v>
      </c>
      <c r="JX8" s="1" t="n">
        <v>0.104798723085479</v>
      </c>
      <c r="JY8" s="1" t="n">
        <v>0.103266470751015</v>
      </c>
      <c r="JZ8" s="1" t="n">
        <v>0.101787283801253</v>
      </c>
      <c r="KA8" s="1" t="n">
        <v>0.100385732498503</v>
      </c>
      <c r="KB8" s="1" t="n">
        <v>0.0989841811957526</v>
      </c>
      <c r="KC8" s="1" t="n">
        <v>0.0975876435120317</v>
      </c>
      <c r="KD8" s="1" t="n">
        <v>0.0962683175688156</v>
      </c>
      <c r="KE8" s="1" t="n">
        <v>0.0949489916255995</v>
      </c>
      <c r="KF8" s="1" t="n">
        <v>0.0936296656823834</v>
      </c>
      <c r="KG8" s="1" t="n">
        <v>0.0923008471502537</v>
      </c>
      <c r="KH8" s="1" t="n">
        <v>0.0909682634645807</v>
      </c>
      <c r="KI8" s="1" t="n">
        <v>0.0896356797789078</v>
      </c>
      <c r="KJ8" s="1" t="n">
        <v>0.0882539874860408</v>
      </c>
      <c r="KK8" s="1" t="n">
        <v>0.086789394707625</v>
      </c>
      <c r="KL8" s="1" t="n">
        <v>0.0853248019292092</v>
      </c>
      <c r="KM8" s="1" t="n">
        <v>0.0838622247921413</v>
      </c>
      <c r="KN8" s="1" t="n">
        <v>0.082472347551833</v>
      </c>
      <c r="KO8" s="1" t="n">
        <v>0.0810824703115248</v>
      </c>
      <c r="KP8" s="1" t="n">
        <v>0.0796925930712165</v>
      </c>
      <c r="KQ8" s="1" t="n">
        <v>0.0783028107148843</v>
      </c>
      <c r="KR8" s="1" t="n">
        <v>0.0769130725992462</v>
      </c>
      <c r="KS8" s="1" t="n">
        <v>0.0755233344836082</v>
      </c>
      <c r="KT8" s="1" t="n">
        <v>0.074143134823172</v>
      </c>
      <c r="KU8" s="1" t="n">
        <v>0.0727817028205623</v>
      </c>
      <c r="KV8" s="1" t="n">
        <v>0.0714202708179526</v>
      </c>
      <c r="KW8" s="1" t="n">
        <v>0.0700588388153429</v>
      </c>
      <c r="KX8" s="1" t="n">
        <v>0.0687646261199576</v>
      </c>
      <c r="KY8" s="1" t="n">
        <v>0.0674708885748785</v>
      </c>
      <c r="KZ8" s="1" t="n">
        <v>0.0661771510297994</v>
      </c>
      <c r="LA8" s="1" t="n">
        <v>0.0650110271262404</v>
      </c>
      <c r="LB8" s="1" t="n">
        <v>0.0639142210969063</v>
      </c>
      <c r="LC8" s="1" t="n">
        <v>0.0628174150675722</v>
      </c>
      <c r="LD8" s="1" t="n">
        <v>0.0617676131450565</v>
      </c>
      <c r="LE8" s="1" t="n">
        <v>0.060825947181418</v>
      </c>
      <c r="LF8" s="1" t="n">
        <v>0.0598842812177796</v>
      </c>
      <c r="LG8" s="1" t="n">
        <v>0.0589426152541411</v>
      </c>
      <c r="LH8" s="1" t="n">
        <v>0.0581840310525835</v>
      </c>
      <c r="LI8" s="1" t="n">
        <v>0.0574332772318889</v>
      </c>
      <c r="LJ8" s="1" t="n">
        <v>0.0566825234111942</v>
      </c>
      <c r="LK8" s="1" t="n">
        <v>0.0560223554665915</v>
      </c>
      <c r="LL8" s="1" t="n">
        <v>0.0554191323609952</v>
      </c>
      <c r="LM8" s="1" t="n">
        <v>0.0548159092553989</v>
      </c>
      <c r="LN8" s="1" t="n">
        <v>0.0542848168092475</v>
      </c>
      <c r="LO8" s="1" t="n">
        <v>0.0539487249704559</v>
      </c>
      <c r="LP8" s="1" t="n">
        <v>0.0536126331316643</v>
      </c>
      <c r="LQ8" s="1" t="n">
        <v>0.0532765412928727</v>
      </c>
      <c r="LR8" s="1" t="n">
        <v>0.0528897519271428</v>
      </c>
      <c r="LS8" s="1" t="n">
        <v>0.0524989126403314</v>
      </c>
      <c r="LT8" s="1" t="n">
        <v>0.0521080733535199</v>
      </c>
      <c r="LU8" s="1" t="n">
        <v>0.0517809604828681</v>
      </c>
      <c r="LV8" s="1" t="n">
        <v>0.0514996223604362</v>
      </c>
      <c r="LW8" s="1" t="n">
        <v>0.0512182842380044</v>
      </c>
      <c r="LX8" s="1" t="n">
        <v>0.0509613405568448</v>
      </c>
      <c r="LY8" s="1" t="n">
        <v>0.0507825103917881</v>
      </c>
      <c r="LZ8" s="1" t="n">
        <v>0.0506036802267314</v>
      </c>
      <c r="MA8" s="1" t="n">
        <v>0.0504248500616747</v>
      </c>
      <c r="MB8" s="1" t="n">
        <v>0.0500410153336856</v>
      </c>
      <c r="MC8" s="1" t="n">
        <v>0.049632868942843</v>
      </c>
      <c r="MD8" s="1" t="n">
        <v>0.0492247225520005</v>
      </c>
      <c r="ME8" s="1" t="n">
        <v>0.0488408397678784</v>
      </c>
      <c r="MF8" s="1" t="n">
        <v>0.0484768100047694</v>
      </c>
      <c r="MG8" s="1" t="n">
        <v>0.0481127802416605</v>
      </c>
      <c r="MH8" s="1" t="n">
        <v>0.0477388485185016</v>
      </c>
      <c r="MI8" s="1" t="n">
        <v>0.0473267495069603</v>
      </c>
      <c r="MJ8" s="1" t="n">
        <v>0.046914650495419</v>
      </c>
      <c r="MK8" s="1" t="n">
        <v>0.0465025514838778</v>
      </c>
      <c r="ML8" s="1" t="n">
        <v>0.0462498029286139</v>
      </c>
      <c r="MM8" s="1" t="n">
        <v>0.0460223561467669</v>
      </c>
      <c r="MN8" s="1" t="n">
        <v>0.04579490936492</v>
      </c>
      <c r="MO8" s="1" t="n">
        <v>0.0456436741756822</v>
      </c>
      <c r="MP8" s="1" t="n">
        <v>0.0455627826442236</v>
      </c>
      <c r="MQ8" s="1" t="n">
        <v>0.045481891112765</v>
      </c>
      <c r="MR8" s="1" t="n">
        <v>0.0454469004131481</v>
      </c>
      <c r="MS8" s="1" t="n">
        <v>0.0456253327537223</v>
      </c>
      <c r="MT8" s="1" t="n">
        <v>0.0458037650942965</v>
      </c>
      <c r="MU8" s="1" t="n">
        <v>0.0459821974348708</v>
      </c>
      <c r="MV8" s="1" t="n">
        <v>0.0462900213670121</v>
      </c>
      <c r="MW8" s="1" t="n">
        <v>0.0466236024075449</v>
      </c>
      <c r="MX8" s="1" t="n">
        <v>0.0469571834480778</v>
      </c>
      <c r="MY8" s="1" t="n">
        <v>0.0472640603223807</v>
      </c>
      <c r="MZ8" s="1" t="n">
        <v>0.0475432571417189</v>
      </c>
      <c r="NA8" s="1" t="n">
        <v>0.0478224539610571</v>
      </c>
      <c r="NB8" s="1" t="n">
        <v>0.0481149817526891</v>
      </c>
      <c r="NC8" s="1" t="n">
        <v>0.0484836561017542</v>
      </c>
      <c r="ND8" s="1" t="n">
        <v>0.0488523304508192</v>
      </c>
      <c r="NE8" s="1" t="n">
        <v>0.0492210047998842</v>
      </c>
      <c r="NF8" s="1" t="n">
        <v>0.0495475309366726</v>
      </c>
      <c r="NG8" s="1" t="n">
        <v>0.0498639774601485</v>
      </c>
      <c r="NH8" s="1" t="n">
        <v>0.0501804239836243</v>
      </c>
      <c r="NI8" s="1" t="n">
        <v>0.050374369608254</v>
      </c>
      <c r="NJ8" s="1" t="n">
        <v>0.0504273885524287</v>
      </c>
      <c r="NK8" s="1" t="n">
        <v>0.0504804074966034</v>
      </c>
      <c r="NL8" s="1" t="n">
        <v>0.0505419996836344</v>
      </c>
      <c r="NM8" s="1" t="n">
        <v>0.0506647278143893</v>
      </c>
      <c r="NN8" s="1" t="n">
        <v>0.0507874559451441</v>
      </c>
      <c r="NO8" s="1" t="n">
        <v>0.0509101840758989</v>
      </c>
      <c r="NP8" s="1" t="n">
        <v>0.0510345642841735</v>
      </c>
      <c r="NQ8" s="1" t="n">
        <v>0.0511594050935173</v>
      </c>
      <c r="NR8" s="1" t="n">
        <v>0.0512842459028612</v>
      </c>
      <c r="NS8" s="1" t="n">
        <v>0.0514174015524606</v>
      </c>
      <c r="NT8" s="1" t="n">
        <v>0.0515610977725655</v>
      </c>
      <c r="NU8" s="1" t="n">
        <v>0.0517047939926703</v>
      </c>
      <c r="NV8" s="1" t="n">
        <v>0.0518214399808791</v>
      </c>
      <c r="NW8" s="1" t="n">
        <v>0.0516945678252913</v>
      </c>
      <c r="NX8" s="1" t="n">
        <v>0.0515676956697034</v>
      </c>
      <c r="NY8" s="1" t="n">
        <v>0.0514408235141155</v>
      </c>
      <c r="NZ8" s="1" t="n">
        <v>0.051358777239555</v>
      </c>
      <c r="OA8" s="1" t="n">
        <v>0.0512908857484991</v>
      </c>
      <c r="OB8" s="1" t="n">
        <v>0.0512229942574432</v>
      </c>
      <c r="OC8" s="1" t="n">
        <v>0.0510303615893171</v>
      </c>
      <c r="OD8" s="1" t="n">
        <v>0.0506654552101465</v>
      </c>
      <c r="OE8" s="1" t="n">
        <v>0.0503005488309759</v>
      </c>
      <c r="OF8" s="1" t="n">
        <v>0.049948653967203</v>
      </c>
      <c r="OG8" s="1" t="n">
        <v>0.0497463567934297</v>
      </c>
      <c r="OH8" s="1" t="n">
        <v>0.0495440596196564</v>
      </c>
      <c r="OI8" s="1" t="n">
        <v>0.0493417624458831</v>
      </c>
      <c r="OJ8" s="1" t="n">
        <v>0.0493926776144343</v>
      </c>
      <c r="OK8" s="1" t="n">
        <v>0.0495325637973621</v>
      </c>
      <c r="OL8" s="1" t="n">
        <v>0.0496724499802899</v>
      </c>
      <c r="OM8" s="1" t="n">
        <v>0.0500952338883468</v>
      </c>
      <c r="ON8" s="1" t="n">
        <v>0.0509405989645038</v>
      </c>
      <c r="OO8" s="1" t="n">
        <v>0.0517859640406608</v>
      </c>
      <c r="OP8" s="1" t="n">
        <v>0.0526729590604832</v>
      </c>
      <c r="OQ8" s="1" t="n">
        <v>0.0541896479525977</v>
      </c>
      <c r="OR8" s="1" t="n">
        <v>0.0557063368447122</v>
      </c>
      <c r="OS8" s="1" t="n">
        <v>0.0572230257368267</v>
      </c>
      <c r="OT8" s="1" t="n">
        <v>0.0594175032183834</v>
      </c>
      <c r="OU8" s="1" t="n">
        <v>0.0618703654581139</v>
      </c>
      <c r="OV8" s="1" t="n">
        <v>0.0643232276978444</v>
      </c>
      <c r="OW8" s="1" t="n">
        <v>0.0670661769553163</v>
      </c>
      <c r="OX8" s="1" t="n">
        <v>0.0702705865857291</v>
      </c>
      <c r="OY8" s="1" t="n">
        <v>0.0734749962161418</v>
      </c>
      <c r="OZ8" s="1" t="n">
        <v>0.0766886181379603</v>
      </c>
      <c r="PA8" s="1" t="n">
        <v>0.0800850559902452</v>
      </c>
      <c r="PB8" s="1" t="n">
        <v>0.08348149384253</v>
      </c>
      <c r="PC8" s="1" t="n">
        <v>0.0868779316948149</v>
      </c>
      <c r="PD8" s="1" t="n">
        <v>0.0893646968761786</v>
      </c>
      <c r="PE8" s="1" t="n">
        <v>0.0914817049885397</v>
      </c>
      <c r="PF8" s="1" t="n">
        <v>0.0935987131009007</v>
      </c>
      <c r="PG8" s="1" t="n">
        <v>0.0952410496840621</v>
      </c>
      <c r="PH8" s="1" t="n">
        <v>0.096088962115221</v>
      </c>
      <c r="PI8" s="1" t="n">
        <v>0.0969368745463798</v>
      </c>
      <c r="PJ8" s="1" t="n">
        <v>0.0976856678545059</v>
      </c>
      <c r="PK8" s="1" t="n">
        <v>0.0959268905396466</v>
      </c>
      <c r="PL8" s="1" t="n">
        <v>0.0941681132247874</v>
      </c>
      <c r="PM8" s="1" t="n">
        <v>0.0924093359099281</v>
      </c>
      <c r="PN8" s="1" t="n">
        <v>0.0901453563689006</v>
      </c>
      <c r="PO8" s="1" t="n">
        <v>0.0876669447927354</v>
      </c>
      <c r="PP8" s="1" t="n">
        <v>0.0851885332165702</v>
      </c>
      <c r="PQ8" s="1" t="n">
        <v>0.0821395623171285</v>
      </c>
      <c r="PR8" s="1" t="n">
        <v>0.0781065117999083</v>
      </c>
      <c r="PS8" s="1" t="n">
        <v>0.0740734612826881</v>
      </c>
      <c r="PT8" s="1" t="n">
        <v>0.0700497715989146</v>
      </c>
      <c r="PU8" s="1" t="n">
        <v>0.0663094079045742</v>
      </c>
      <c r="PV8" s="1" t="n">
        <v>0.0625690442102337</v>
      </c>
      <c r="PW8" s="1" t="n">
        <v>0.0588286805158933</v>
      </c>
      <c r="PX8" s="1" t="n">
        <v>0.0550850347903435</v>
      </c>
      <c r="PY8" s="1" t="n">
        <v>0.0513399624445729</v>
      </c>
      <c r="PZ8" s="1" t="n">
        <v>0.0475948900988022</v>
      </c>
      <c r="QA8" s="1" t="n">
        <v>0.0439754812719548</v>
      </c>
      <c r="QB8" s="1" t="n">
        <v>0.0405766122377765</v>
      </c>
      <c r="QC8" s="1" t="n">
        <v>0.0371777432035982</v>
      </c>
      <c r="QD8" s="1" t="n">
        <v>0.033833166951357</v>
      </c>
      <c r="QE8" s="1" t="n">
        <v>0.0322422916961569</v>
      </c>
      <c r="QF8" s="1" t="n">
        <v>0.0306514164409568</v>
      </c>
      <c r="QG8" s="1" t="n">
        <v>0.0290605411857568</v>
      </c>
      <c r="QH8" s="1" t="n">
        <v>0.0270566423029751</v>
      </c>
      <c r="QI8" s="1" t="n">
        <v>0.0248732119589573</v>
      </c>
      <c r="QJ8" s="1" t="n">
        <v>0.0226897816149396</v>
      </c>
      <c r="QK8" s="1" t="n">
        <v>0.0207814941039054</v>
      </c>
      <c r="QL8" s="1" t="n">
        <v>0.019351899909654</v>
      </c>
      <c r="QM8" s="1" t="n">
        <v>0.0179223057154026</v>
      </c>
      <c r="QN8" s="1" t="n">
        <v>0.0165437726783719</v>
      </c>
      <c r="QO8" s="1" t="n">
        <v>0.0166605481697108</v>
      </c>
      <c r="QP8" s="1" t="n">
        <v>0.0167773236610497</v>
      </c>
      <c r="QQ8" s="1" t="n">
        <v>0.0168940991523886</v>
      </c>
      <c r="QR8" s="1" t="n">
        <v>0.0163676562383135</v>
      </c>
      <c r="QS8" s="1" t="n">
        <v>0.0155668444110365</v>
      </c>
      <c r="QT8" s="1" t="n">
        <v>0.0147660325837596</v>
      </c>
      <c r="QU8" s="1" t="n">
        <v>0.0139673871373295</v>
      </c>
      <c r="QV8" s="1" t="n">
        <v>0.0131724304706917</v>
      </c>
      <c r="QW8" s="1" t="n">
        <v>0.012377473804054</v>
      </c>
      <c r="QX8" s="1" t="n">
        <v>0.0116928031545919</v>
      </c>
      <c r="QY8" s="1" t="n">
        <v>0.0136565122977329</v>
      </c>
      <c r="QZ8" s="1" t="n">
        <v>0.0156202214408739</v>
      </c>
      <c r="RA8" s="1" t="n">
        <v>0.017583930584015</v>
      </c>
      <c r="RB8" s="1" t="n">
        <v>0.0158508337667234</v>
      </c>
      <c r="RC8" s="1" t="n">
        <v>0.0126150864023765</v>
      </c>
      <c r="RD8" s="1" t="n">
        <v>0.00937933903802948</v>
      </c>
      <c r="RE8" s="1" t="n">
        <v>0.00753714759639569</v>
      </c>
      <c r="RF8" s="1" t="n">
        <v>0.00794927053684703</v>
      </c>
      <c r="RG8" s="1" t="n">
        <v>0.00836139347729838</v>
      </c>
      <c r="RH8" s="1" t="n">
        <v>0.00871239591664856</v>
      </c>
      <c r="RI8" s="1" t="n">
        <v>0.00797083419115355</v>
      </c>
      <c r="RJ8" s="1" t="n">
        <v>0.00722927246565855</v>
      </c>
      <c r="RK8" s="1" t="n">
        <v>0.00648771074016354</v>
      </c>
      <c r="RL8" s="1" t="n">
        <v>0.00403836985380771</v>
      </c>
      <c r="RM8" s="1" t="n">
        <v>0.000941171340002901</v>
      </c>
      <c r="RN8" s="1" t="n">
        <v>-0.0021560271738019</v>
      </c>
      <c r="RO8" s="1" t="n">
        <v>-0.00399106660382334</v>
      </c>
      <c r="RP8" s="1" t="n">
        <v>-0.00391709283903487</v>
      </c>
      <c r="RQ8" s="1" t="n">
        <v>-0.0038431190742464</v>
      </c>
      <c r="RR8" s="1" t="n">
        <v>-0.00383952480994695</v>
      </c>
      <c r="RS8" s="1" t="n">
        <v>-0.00474275251635517</v>
      </c>
      <c r="RT8" s="1" t="n">
        <v>-0.00564598022276339</v>
      </c>
      <c r="RU8" s="1" t="n">
        <v>-0.00654920792917161</v>
      </c>
      <c r="RV8" s="1" t="n">
        <v>-0.00267858526155455</v>
      </c>
      <c r="RW8" s="1" t="n">
        <v>0.0028176932117157</v>
      </c>
      <c r="RX8" s="1" t="n">
        <v>0.00831397168498594</v>
      </c>
      <c r="RY8" s="1" t="n">
        <v>0.0136038309948854</v>
      </c>
      <c r="RZ8" s="1" t="n">
        <v>0.0186086152707036</v>
      </c>
      <c r="SA8" s="1" t="n">
        <v>0.0236133995465219</v>
      </c>
      <c r="SB8" s="1" t="n">
        <v>0.0283103590794185</v>
      </c>
      <c r="SC8" s="1" t="n">
        <v>0.0301089128479081</v>
      </c>
      <c r="SD8" s="1" t="n">
        <v>0.0319074666163976</v>
      </c>
      <c r="SE8" s="1" t="n">
        <v>0.0337060203848872</v>
      </c>
      <c r="SF8" s="1" t="n">
        <v>0.0272727772127961</v>
      </c>
      <c r="SG8" s="1" t="n">
        <v>0.0184080038881111</v>
      </c>
      <c r="SH8" s="1" t="n">
        <v>0.00954323056342606</v>
      </c>
      <c r="SI8" s="1" t="n">
        <v>-0.03344078</v>
      </c>
      <c r="SJ8" s="1" t="n">
        <v>-0.02481968</v>
      </c>
      <c r="SK8" s="1" t="n">
        <v>-0.01566828</v>
      </c>
      <c r="SL8" s="1" t="n">
        <v>-0.02362878</v>
      </c>
      <c r="SM8" s="1" t="n">
        <v>-0.01553798</v>
      </c>
      <c r="SN8" s="1" t="n">
        <v>-0.02899538</v>
      </c>
      <c r="SO8" s="1" t="n">
        <v>-0.01652888</v>
      </c>
      <c r="SP8" s="1" t="n">
        <v>-0.02264698</v>
      </c>
      <c r="SQ8" s="1" t="n">
        <v>-0.01195318</v>
      </c>
      <c r="SR8" s="1" t="n">
        <v>-0.00915928</v>
      </c>
      <c r="SS8" s="1" t="n">
        <v>-0.02097428</v>
      </c>
      <c r="ST8" s="1" t="n">
        <v>-0.01176228</v>
      </c>
      <c r="SU8" s="1" t="n">
        <v>-0.00895927999999999</v>
      </c>
      <c r="SV8" s="1" t="n">
        <v>0.00173452000000001</v>
      </c>
      <c r="SW8" s="1" t="n">
        <v>0.000252720000000003</v>
      </c>
      <c r="SX8" s="1" t="n">
        <v>-0.00330178</v>
      </c>
      <c r="SY8" s="1" t="n">
        <v>0.00627082000000001</v>
      </c>
      <c r="SZ8" s="1" t="n">
        <v>0.00647082</v>
      </c>
      <c r="TA8" s="1" t="n">
        <v>-0.00533507999999999</v>
      </c>
      <c r="TB8" s="1" t="n">
        <v>-0.00888957999999999</v>
      </c>
      <c r="TC8" s="1" t="n">
        <v>0.00357692000000001</v>
      </c>
      <c r="TD8" s="1" t="n">
        <v>-0.00800777999999999</v>
      </c>
      <c r="TE8" s="1" t="n">
        <v>0.000643620000000005</v>
      </c>
      <c r="TF8" s="1" t="n">
        <v>0.01077682</v>
      </c>
      <c r="TG8" s="1" t="n">
        <v>0.00478902000000001</v>
      </c>
      <c r="TH8" s="1" t="n">
        <v>0.00271632</v>
      </c>
      <c r="TI8" s="1" t="n">
        <v>0.000243620000000005</v>
      </c>
      <c r="TJ8" s="1" t="n">
        <v>0.00300722000000001</v>
      </c>
      <c r="TK8" s="1" t="n">
        <v>0.00281632</v>
      </c>
      <c r="TL8" s="1" t="n">
        <v>0</v>
      </c>
      <c r="TM8" s="1" t="n">
        <v>0</v>
      </c>
      <c r="TN8" s="1" t="n">
        <v>0</v>
      </c>
      <c r="TO8" s="1" t="n">
        <v>0</v>
      </c>
      <c r="TP8" s="1" t="n">
        <v>0</v>
      </c>
      <c r="TQ8" s="1" t="n">
        <v>0</v>
      </c>
      <c r="TR8" s="1" t="n">
        <v>0</v>
      </c>
      <c r="TS8" s="1" t="n">
        <v>0</v>
      </c>
      <c r="TT8" s="1" t="n">
        <v>0</v>
      </c>
      <c r="TU8" s="1" t="n">
        <v>0</v>
      </c>
      <c r="TV8" s="1" t="n">
        <v>0</v>
      </c>
      <c r="TW8" s="1" t="n">
        <v>0</v>
      </c>
      <c r="TX8" s="1" t="n">
        <v>0</v>
      </c>
      <c r="TY8" s="1" t="n">
        <v>0</v>
      </c>
      <c r="TZ8" s="1" t="n">
        <v>0</v>
      </c>
      <c r="UA8" s="1" t="n">
        <v>0</v>
      </c>
      <c r="UB8" s="1" t="n">
        <v>0</v>
      </c>
      <c r="UC8" s="1" t="n">
        <v>0</v>
      </c>
      <c r="UD8" s="1" t="n">
        <v>0</v>
      </c>
      <c r="UE8" s="1" t="n">
        <v>0</v>
      </c>
      <c r="UF8" s="1" t="n">
        <v>0</v>
      </c>
      <c r="UG8" s="1" t="n">
        <v>0</v>
      </c>
      <c r="UH8" s="1" t="n">
        <v>0</v>
      </c>
      <c r="UI8" s="1" t="n">
        <v>0</v>
      </c>
      <c r="UJ8" s="1" t="n">
        <v>0</v>
      </c>
      <c r="UK8" s="1" t="n">
        <v>0</v>
      </c>
      <c r="UL8" s="1" t="n">
        <v>0</v>
      </c>
      <c r="UM8" s="1" t="n">
        <v>0</v>
      </c>
      <c r="UN8" s="1" t="n">
        <v>0</v>
      </c>
      <c r="UO8" s="1" t="n">
        <v>0</v>
      </c>
      <c r="UP8" s="1" t="n">
        <v>0</v>
      </c>
      <c r="UQ8" s="1" t="n">
        <v>0</v>
      </c>
      <c r="UR8" s="1" t="n">
        <v>0</v>
      </c>
      <c r="US8" s="1" t="n">
        <v>0</v>
      </c>
      <c r="UT8" s="1" t="n">
        <v>0</v>
      </c>
      <c r="UU8" s="1" t="n">
        <v>0</v>
      </c>
      <c r="UV8" s="1" t="n">
        <v>0</v>
      </c>
      <c r="UW8" s="1" t="n">
        <v>0</v>
      </c>
      <c r="UX8" s="1" t="n">
        <v>0</v>
      </c>
      <c r="UY8" s="1" t="n">
        <v>0</v>
      </c>
      <c r="UZ8" s="1" t="n">
        <v>0</v>
      </c>
      <c r="VA8" s="1" t="n">
        <v>0</v>
      </c>
      <c r="VB8" s="1" t="n">
        <v>0</v>
      </c>
      <c r="VC8" s="1" t="n">
        <v>0</v>
      </c>
      <c r="VD8" s="1" t="n">
        <v>0</v>
      </c>
      <c r="VE8" s="1" t="n">
        <v>0</v>
      </c>
      <c r="VF8" s="1" t="n">
        <v>0</v>
      </c>
      <c r="VG8" s="1" t="n">
        <v>0</v>
      </c>
      <c r="VH8" s="1" t="n">
        <v>0</v>
      </c>
      <c r="VI8" s="1" t="n">
        <v>0</v>
      </c>
      <c r="VJ8" s="1" t="n">
        <v>0</v>
      </c>
      <c r="VK8" s="1" t="n">
        <v>0</v>
      </c>
      <c r="VL8" s="1" t="n">
        <v>0</v>
      </c>
      <c r="VM8" s="1" t="n">
        <v>0</v>
      </c>
      <c r="VN8" s="1" t="n">
        <v>0</v>
      </c>
      <c r="VO8" s="1" t="n">
        <v>0</v>
      </c>
      <c r="VP8" s="1" t="n">
        <v>0</v>
      </c>
      <c r="VQ8" s="1" t="n">
        <v>0</v>
      </c>
      <c r="VR8" s="1" t="n">
        <v>0</v>
      </c>
      <c r="VS8" s="1" t="n">
        <v>0</v>
      </c>
      <c r="VT8" s="1" t="n">
        <v>0</v>
      </c>
      <c r="VU8" s="1" t="n">
        <v>0</v>
      </c>
      <c r="VV8" s="1" t="n">
        <v>0</v>
      </c>
      <c r="VW8" s="1" t="n">
        <v>0</v>
      </c>
      <c r="VX8" s="1" t="n">
        <v>0</v>
      </c>
      <c r="VY8" s="1" t="n">
        <v>0</v>
      </c>
      <c r="VZ8" s="1" t="n">
        <v>0</v>
      </c>
      <c r="WA8" s="1" t="n">
        <v>0</v>
      </c>
      <c r="WB8" s="1" t="n">
        <v>0</v>
      </c>
      <c r="WC8" s="1" t="n">
        <v>0</v>
      </c>
      <c r="WD8" s="1" t="n">
        <v>0</v>
      </c>
      <c r="WE8" s="1" t="n">
        <v>0</v>
      </c>
      <c r="WF8" s="1" t="n">
        <v>0</v>
      </c>
      <c r="WG8" s="1" t="n">
        <v>0</v>
      </c>
      <c r="WH8" s="1" t="n">
        <v>0</v>
      </c>
      <c r="WI8" s="1" t="n">
        <v>0</v>
      </c>
      <c r="WJ8" s="1" t="n">
        <v>0</v>
      </c>
      <c r="WK8" s="1" t="n">
        <v>0</v>
      </c>
      <c r="WL8" s="1" t="n">
        <v>0</v>
      </c>
      <c r="WM8" s="1" t="n">
        <v>0</v>
      </c>
      <c r="WN8" s="1" t="n">
        <v>0</v>
      </c>
      <c r="WO8" s="1" t="n">
        <v>0</v>
      </c>
      <c r="WP8" s="1" t="n">
        <v>0</v>
      </c>
      <c r="WQ8" s="1" t="n">
        <v>0</v>
      </c>
      <c r="WR8" s="1" t="n">
        <v>0</v>
      </c>
      <c r="WS8" s="1" t="n">
        <v>0</v>
      </c>
      <c r="WT8" s="1" t="n">
        <v>0</v>
      </c>
      <c r="WU8" s="1" t="n">
        <v>0</v>
      </c>
      <c r="WV8" s="1" t="n">
        <v>0</v>
      </c>
      <c r="WW8" s="1" t="n">
        <v>0</v>
      </c>
      <c r="WX8" s="1" t="n">
        <v>0</v>
      </c>
      <c r="WY8" s="1" t="n">
        <v>0</v>
      </c>
      <c r="WZ8" s="1" t="n">
        <v>0</v>
      </c>
      <c r="XA8" s="1" t="n">
        <v>0</v>
      </c>
      <c r="XB8" s="1" t="n">
        <v>0</v>
      </c>
      <c r="XC8" s="1" t="n">
        <v>0</v>
      </c>
      <c r="XD8" s="1" t="n">
        <v>0</v>
      </c>
      <c r="XE8" s="1" t="n">
        <v>0</v>
      </c>
      <c r="XF8" s="1" t="n">
        <v>0</v>
      </c>
      <c r="XG8" s="1" t="n">
        <v>0</v>
      </c>
      <c r="XH8" s="1" t="n">
        <v>0</v>
      </c>
      <c r="XI8" s="1" t="n">
        <v>0</v>
      </c>
      <c r="XJ8" s="1" t="n">
        <v>0</v>
      </c>
      <c r="XK8" s="1" t="n">
        <v>0</v>
      </c>
      <c r="XL8" s="1" t="n">
        <v>0</v>
      </c>
      <c r="XM8" s="1" t="n">
        <v>0</v>
      </c>
      <c r="XN8" s="1" t="n">
        <v>0</v>
      </c>
      <c r="XO8" s="1" t="n">
        <v>0</v>
      </c>
      <c r="XP8" s="1" t="n">
        <v>0</v>
      </c>
      <c r="XQ8" s="1" t="n">
        <v>0</v>
      </c>
      <c r="XR8" s="1" t="n">
        <v>0</v>
      </c>
      <c r="XS8" s="1" t="n">
        <v>0</v>
      </c>
      <c r="XT8" s="1" t="n">
        <v>0</v>
      </c>
      <c r="XU8" s="1" t="n">
        <v>0</v>
      </c>
      <c r="XV8" s="1" t="n">
        <v>0</v>
      </c>
      <c r="XW8" s="1" t="n">
        <v>0</v>
      </c>
      <c r="XX8" s="1" t="n">
        <v>0</v>
      </c>
      <c r="XY8" s="1" t="n">
        <v>0</v>
      </c>
      <c r="XZ8" s="1" t="n">
        <v>0</v>
      </c>
      <c r="YA8" s="1" t="n">
        <v>0</v>
      </c>
      <c r="YB8" s="1" t="n">
        <v>0</v>
      </c>
      <c r="YC8" s="1" t="n">
        <v>0</v>
      </c>
      <c r="YD8" s="1" t="n">
        <v>0</v>
      </c>
      <c r="YE8" s="1" t="n">
        <v>0</v>
      </c>
      <c r="YF8" s="1" t="n">
        <v>0</v>
      </c>
      <c r="YG8" s="1" t="n">
        <v>0</v>
      </c>
      <c r="YH8" s="1" t="n">
        <v>0</v>
      </c>
      <c r="YI8" s="1" t="n">
        <v>0</v>
      </c>
      <c r="YJ8" s="1" t="n">
        <v>0</v>
      </c>
      <c r="YK8" s="1" t="n">
        <v>0</v>
      </c>
      <c r="YL8" s="1" t="n">
        <v>0</v>
      </c>
      <c r="YM8" s="1" t="n">
        <v>0</v>
      </c>
      <c r="YN8" s="1" t="n">
        <v>0</v>
      </c>
      <c r="YO8" s="1" t="n">
        <v>0</v>
      </c>
      <c r="YP8" s="1" t="n">
        <v>0</v>
      </c>
      <c r="YQ8" s="1" t="n">
        <v>0</v>
      </c>
      <c r="YR8" s="1" t="n">
        <v>0</v>
      </c>
      <c r="YS8" s="1" t="n">
        <v>0</v>
      </c>
      <c r="YT8" s="1" t="n">
        <v>0</v>
      </c>
      <c r="YU8" s="1" t="n">
        <v>0</v>
      </c>
      <c r="YV8" s="1" t="n">
        <v>0</v>
      </c>
      <c r="YW8" s="1" t="n">
        <v>0</v>
      </c>
      <c r="YX8" s="1" t="n">
        <v>0</v>
      </c>
      <c r="YY8" s="1" t="n">
        <v>0</v>
      </c>
      <c r="YZ8" s="1" t="n">
        <v>0</v>
      </c>
      <c r="ZA8" s="1" t="n">
        <v>0</v>
      </c>
      <c r="ZB8" s="1" t="n">
        <v>0</v>
      </c>
      <c r="ZC8" s="1" t="n">
        <v>0</v>
      </c>
      <c r="ZD8" s="1" t="n">
        <v>0</v>
      </c>
      <c r="ZE8" s="1" t="n">
        <v>0</v>
      </c>
      <c r="ZF8" s="1" t="n">
        <v>0</v>
      </c>
      <c r="ZG8" s="1" t="n">
        <v>0</v>
      </c>
      <c r="ZH8" s="1" t="n">
        <v>0</v>
      </c>
      <c r="ZI8" s="1" t="n">
        <v>0</v>
      </c>
      <c r="ZJ8" s="1" t="n">
        <v>0</v>
      </c>
      <c r="ZK8" s="1" t="n">
        <v>0</v>
      </c>
      <c r="ZL8" s="1" t="n">
        <v>0</v>
      </c>
      <c r="ZM8" s="1" t="n">
        <v>0</v>
      </c>
      <c r="ZN8" s="1" t="n">
        <v>0</v>
      </c>
      <c r="ZO8" s="1" t="n">
        <v>0</v>
      </c>
      <c r="ZP8" s="1" t="n">
        <v>0</v>
      </c>
      <c r="ZQ8" s="1" t="n">
        <v>0</v>
      </c>
      <c r="ZR8" s="1" t="n">
        <v>0</v>
      </c>
      <c r="ZS8" s="1" t="n">
        <v>0</v>
      </c>
      <c r="ZT8" s="1" t="n">
        <v>0</v>
      </c>
      <c r="ZU8" s="1" t="n">
        <v>0</v>
      </c>
      <c r="ZV8" s="1" t="n">
        <v>0</v>
      </c>
      <c r="ZW8" s="1" t="n">
        <v>0</v>
      </c>
      <c r="ZX8" s="1" t="n">
        <v>0</v>
      </c>
      <c r="ZY8" s="1" t="n">
        <v>0</v>
      </c>
      <c r="ZZ8" s="1" t="n">
        <v>0</v>
      </c>
      <c r="AAA8" s="1" t="n">
        <v>0</v>
      </c>
    </row>
    <row r="9" customFormat="false" ht="13.8" hidden="false" customHeight="false" outlineLevel="0" collapsed="false">
      <c r="A9" s="4" t="s">
        <v>16</v>
      </c>
      <c r="B9" s="5" t="s">
        <v>17</v>
      </c>
      <c r="C9" s="1" t="n">
        <v>0.2</v>
      </c>
      <c r="D9" s="1" t="n">
        <v>0.2</v>
      </c>
      <c r="E9" s="1" t="n">
        <v>0.2</v>
      </c>
      <c r="F9" s="1" t="n">
        <v>0.2</v>
      </c>
      <c r="G9" s="1" t="n">
        <v>0.2</v>
      </c>
      <c r="H9" s="1" t="n">
        <v>0.2</v>
      </c>
      <c r="I9" s="1" t="n">
        <v>0.2</v>
      </c>
      <c r="J9" s="1" t="n">
        <v>0.2</v>
      </c>
      <c r="K9" s="1" t="n">
        <v>0.2</v>
      </c>
      <c r="L9" s="1" t="n">
        <v>0.2</v>
      </c>
      <c r="M9" s="1" t="n">
        <v>0.2</v>
      </c>
      <c r="N9" s="1" t="n">
        <v>0.2</v>
      </c>
      <c r="O9" s="1" t="n">
        <v>0.2</v>
      </c>
      <c r="P9" s="1" t="n">
        <v>0.2</v>
      </c>
      <c r="Q9" s="1" t="n">
        <v>0.2</v>
      </c>
      <c r="R9" s="1" t="n">
        <v>0.2</v>
      </c>
      <c r="S9" s="1" t="n">
        <v>0.2</v>
      </c>
      <c r="T9" s="1" t="n">
        <v>0.2</v>
      </c>
      <c r="U9" s="1" t="n">
        <v>0.2</v>
      </c>
      <c r="V9" s="1" t="n">
        <v>0.2</v>
      </c>
      <c r="W9" s="1" t="n">
        <v>0.2</v>
      </c>
      <c r="X9" s="1" t="n">
        <v>0.2</v>
      </c>
      <c r="Y9" s="1" t="n">
        <v>0.2</v>
      </c>
      <c r="Z9" s="1" t="n">
        <v>0.2</v>
      </c>
      <c r="AA9" s="1" t="n">
        <v>0.2</v>
      </c>
      <c r="AB9" s="1" t="n">
        <v>0.2</v>
      </c>
      <c r="AC9" s="1" t="n">
        <v>0.2</v>
      </c>
      <c r="AD9" s="1" t="n">
        <v>0.2</v>
      </c>
      <c r="AE9" s="1" t="n">
        <v>0.2</v>
      </c>
      <c r="AF9" s="1" t="n">
        <v>0.2</v>
      </c>
      <c r="AG9" s="1" t="n">
        <v>0.2</v>
      </c>
      <c r="AH9" s="1" t="n">
        <v>0.2</v>
      </c>
      <c r="AI9" s="1" t="n">
        <v>0.2</v>
      </c>
      <c r="AJ9" s="1" t="n">
        <v>0.2</v>
      </c>
      <c r="AK9" s="1" t="n">
        <v>0.2</v>
      </c>
      <c r="AL9" s="1" t="n">
        <v>0.2</v>
      </c>
      <c r="AM9" s="1" t="n">
        <v>0.2</v>
      </c>
      <c r="AN9" s="1" t="n">
        <v>0.2</v>
      </c>
      <c r="AO9" s="1" t="n">
        <v>0.2</v>
      </c>
      <c r="AP9" s="1" t="n">
        <v>0.2</v>
      </c>
      <c r="AQ9" s="1" t="n">
        <v>0.2</v>
      </c>
      <c r="AR9" s="1" t="n">
        <v>0.2</v>
      </c>
      <c r="AS9" s="1" t="n">
        <v>0.2</v>
      </c>
      <c r="AT9" s="1" t="n">
        <v>0.2</v>
      </c>
      <c r="AU9" s="1" t="n">
        <v>0.2</v>
      </c>
      <c r="AV9" s="1" t="n">
        <v>0.2</v>
      </c>
      <c r="AW9" s="1" t="n">
        <v>0.2</v>
      </c>
      <c r="AX9" s="1" t="n">
        <v>0.2</v>
      </c>
      <c r="AY9" s="1" t="n">
        <v>0.2</v>
      </c>
      <c r="AZ9" s="1" t="n">
        <v>0.2</v>
      </c>
      <c r="BA9" s="1" t="n">
        <v>0.2</v>
      </c>
      <c r="BB9" s="1" t="n">
        <v>0.2</v>
      </c>
      <c r="BC9" s="1" t="n">
        <v>0.2</v>
      </c>
      <c r="BD9" s="1" t="n">
        <v>0.2</v>
      </c>
      <c r="BE9" s="1" t="n">
        <v>0.2</v>
      </c>
      <c r="BF9" s="1" t="n">
        <v>0.2</v>
      </c>
      <c r="BG9" s="1" t="n">
        <v>0.2</v>
      </c>
      <c r="BH9" s="1" t="n">
        <v>0.2</v>
      </c>
      <c r="BI9" s="1" t="n">
        <v>0.2</v>
      </c>
      <c r="BJ9" s="1" t="n">
        <v>0.2</v>
      </c>
      <c r="BK9" s="1" t="n">
        <v>0.2</v>
      </c>
      <c r="BL9" s="1" t="n">
        <v>0.2</v>
      </c>
      <c r="BM9" s="1" t="n">
        <v>0.2</v>
      </c>
      <c r="BN9" s="1" t="n">
        <v>0.2</v>
      </c>
      <c r="BO9" s="1" t="n">
        <v>0.2</v>
      </c>
      <c r="BP9" s="1" t="n">
        <v>0.2</v>
      </c>
      <c r="BQ9" s="1" t="n">
        <v>0.2</v>
      </c>
      <c r="BR9" s="1" t="n">
        <v>0.2</v>
      </c>
      <c r="BS9" s="1" t="n">
        <v>0.2</v>
      </c>
      <c r="BT9" s="1" t="n">
        <v>0.2</v>
      </c>
      <c r="BU9" s="1" t="n">
        <v>0.2</v>
      </c>
      <c r="BV9" s="1" t="n">
        <v>0.2</v>
      </c>
      <c r="BW9" s="1" t="n">
        <v>0.2</v>
      </c>
      <c r="BX9" s="1" t="n">
        <v>0.2</v>
      </c>
      <c r="BY9" s="1" t="n">
        <v>0.2</v>
      </c>
      <c r="BZ9" s="1" t="n">
        <v>0.2</v>
      </c>
      <c r="CA9" s="1" t="n">
        <v>0.2</v>
      </c>
      <c r="CB9" s="1" t="n">
        <v>0.2</v>
      </c>
      <c r="CC9" s="1" t="n">
        <v>0.2</v>
      </c>
      <c r="CD9" s="1" t="n">
        <v>0.2</v>
      </c>
      <c r="CE9" s="1" t="n">
        <v>0.2</v>
      </c>
      <c r="CF9" s="1" t="n">
        <v>0.2</v>
      </c>
      <c r="CG9" s="1" t="n">
        <v>0.2</v>
      </c>
      <c r="CH9" s="1" t="n">
        <v>0.2</v>
      </c>
      <c r="CI9" s="1" t="n">
        <v>0.2</v>
      </c>
      <c r="CJ9" s="1" t="n">
        <v>0.2</v>
      </c>
      <c r="CK9" s="1" t="n">
        <v>0.2</v>
      </c>
      <c r="CL9" s="1" t="n">
        <v>0.2</v>
      </c>
      <c r="CM9" s="1" t="n">
        <v>0.2</v>
      </c>
      <c r="CN9" s="1" t="n">
        <v>0.2</v>
      </c>
      <c r="CO9" s="1" t="n">
        <v>0.2</v>
      </c>
      <c r="CP9" s="1" t="n">
        <v>0.2</v>
      </c>
      <c r="CQ9" s="1" t="n">
        <v>0.2</v>
      </c>
      <c r="CR9" s="1" t="n">
        <v>0.2</v>
      </c>
      <c r="CS9" s="1" t="n">
        <v>0.2</v>
      </c>
      <c r="CT9" s="1" t="n">
        <v>0.2</v>
      </c>
      <c r="CU9" s="1" t="n">
        <v>0.2</v>
      </c>
      <c r="CV9" s="1" t="n">
        <v>0.2</v>
      </c>
      <c r="CW9" s="1" t="n">
        <v>0.2</v>
      </c>
      <c r="CX9" s="1" t="n">
        <v>0.2</v>
      </c>
      <c r="CY9" s="1" t="n">
        <v>0.2</v>
      </c>
      <c r="CZ9" s="1" t="n">
        <v>0.2</v>
      </c>
      <c r="DA9" s="1" t="n">
        <v>0.2</v>
      </c>
      <c r="DB9" s="1" t="n">
        <v>0.283080916740695</v>
      </c>
      <c r="DC9" s="1" t="n">
        <v>0.278084372069195</v>
      </c>
      <c r="DD9" s="1" t="n">
        <v>0.273087827397695</v>
      </c>
      <c r="DE9" s="1" t="n">
        <v>0.271325875266909</v>
      </c>
      <c r="DF9" s="1" t="n">
        <v>0.2758987715826</v>
      </c>
      <c r="DG9" s="1" t="n">
        <v>0.280471667898292</v>
      </c>
      <c r="DH9" s="1" t="n">
        <v>0.285066711769356</v>
      </c>
      <c r="DI9" s="1" t="n">
        <v>0.291655527791884</v>
      </c>
      <c r="DJ9" s="1" t="n">
        <v>0.298244343814413</v>
      </c>
      <c r="DK9" s="1" t="n">
        <v>0.304833159836942</v>
      </c>
      <c r="DL9" s="1" t="n">
        <v>0.309538471447229</v>
      </c>
      <c r="DM9" s="1" t="n">
        <v>0.313373587716027</v>
      </c>
      <c r="DN9" s="1" t="n">
        <v>0.317208703984826</v>
      </c>
      <c r="DO9" s="1" t="n">
        <v>0.320180011990069</v>
      </c>
      <c r="DP9" s="1" t="n">
        <v>0.321581940845461</v>
      </c>
      <c r="DQ9" s="1" t="n">
        <v>0.322983869700852</v>
      </c>
      <c r="DR9" s="1" t="n">
        <v>0.324322524224345</v>
      </c>
      <c r="DS9" s="1" t="n">
        <v>0.323381658381816</v>
      </c>
      <c r="DT9" s="1" t="n">
        <v>0.322440792539287</v>
      </c>
      <c r="DU9" s="1" t="n">
        <v>0.321499926696758</v>
      </c>
      <c r="DV9" s="1" t="n">
        <v>0.319647563099745</v>
      </c>
      <c r="DW9" s="1" t="n">
        <v>0.317398936040924</v>
      </c>
      <c r="DX9" s="1" t="n">
        <v>0.315150308982102</v>
      </c>
      <c r="DY9" s="1" t="n">
        <v>0.313043642425978</v>
      </c>
      <c r="DZ9" s="1" t="n">
        <v>0.31118182409428</v>
      </c>
      <c r="EA9" s="1" t="n">
        <v>0.309320005762582</v>
      </c>
      <c r="EB9" s="1" t="n">
        <v>0.30746674312091</v>
      </c>
      <c r="EC9" s="1" t="n">
        <v>0.30583623902249</v>
      </c>
      <c r="ED9" s="1" t="n">
        <v>0.304205734924072</v>
      </c>
      <c r="EE9" s="1" t="n">
        <v>0.302575230825652</v>
      </c>
      <c r="EF9" s="1" t="n">
        <v>0.300270436794836</v>
      </c>
      <c r="EG9" s="1" t="n">
        <v>0.297683474858886</v>
      </c>
      <c r="EH9" s="1" t="n">
        <v>0.295096512922936</v>
      </c>
      <c r="EI9" s="1" t="n">
        <v>0.292375021784623</v>
      </c>
      <c r="EJ9" s="1" t="n">
        <v>0.289428349289468</v>
      </c>
      <c r="EK9" s="1" t="n">
        <v>0.286481676794314</v>
      </c>
      <c r="EL9" s="1" t="n">
        <v>0.28358547852674</v>
      </c>
      <c r="EM9" s="1" t="n">
        <v>0.28184079693955</v>
      </c>
      <c r="EN9" s="1" t="n">
        <v>0.28009611535236</v>
      </c>
      <c r="EO9" s="1" t="n">
        <v>0.278351433765169</v>
      </c>
      <c r="EP9" s="1" t="n">
        <v>0.277842121817929</v>
      </c>
      <c r="EQ9" s="1" t="n">
        <v>0.27783981497192</v>
      </c>
      <c r="ER9" s="1" t="n">
        <v>0.277837508125911</v>
      </c>
      <c r="ES9" s="1" t="n">
        <v>0.277825160585949</v>
      </c>
      <c r="ET9" s="1" t="n">
        <v>0.277796078556063</v>
      </c>
      <c r="EU9" s="1" t="n">
        <v>0.277766996526176</v>
      </c>
      <c r="EV9" s="1" t="n">
        <v>0.277729506530212</v>
      </c>
      <c r="EW9" s="1" t="n">
        <v>0.277500197587205</v>
      </c>
      <c r="EX9" s="1" t="n">
        <v>0.277270888644198</v>
      </c>
      <c r="EY9" s="1" t="n">
        <v>0.277041579701191</v>
      </c>
      <c r="EZ9" s="1" t="n">
        <v>0.276821859367518</v>
      </c>
      <c r="FA9" s="1" t="n">
        <v>0.276606112799901</v>
      </c>
      <c r="FB9" s="1" t="n">
        <v>0.276390366232284</v>
      </c>
      <c r="FC9" s="1" t="n">
        <v>0.276072325153027</v>
      </c>
      <c r="FD9" s="1" t="n">
        <v>0.275582320153286</v>
      </c>
      <c r="FE9" s="1" t="n">
        <v>0.275092315153544</v>
      </c>
      <c r="FF9" s="1" t="n">
        <v>0.27459562857204</v>
      </c>
      <c r="FG9" s="1" t="n">
        <v>0.27392497829901</v>
      </c>
      <c r="FH9" s="1" t="n">
        <v>0.27325432802598</v>
      </c>
      <c r="FI9" s="1" t="n">
        <v>0.27258367775295</v>
      </c>
      <c r="FJ9" s="1" t="n">
        <v>0.271650200477401</v>
      </c>
      <c r="FK9" s="1" t="n">
        <v>0.270605150551345</v>
      </c>
      <c r="FL9" s="1" t="n">
        <v>0.26956010062529</v>
      </c>
      <c r="FM9" s="1" t="n">
        <v>0.26824785091833</v>
      </c>
      <c r="FN9" s="1" t="n">
        <v>0.266470727211282</v>
      </c>
      <c r="FO9" s="1" t="n">
        <v>0.264693603504233</v>
      </c>
      <c r="FP9" s="1" t="n">
        <v>0.262900347066449</v>
      </c>
      <c r="FQ9" s="1" t="n">
        <v>0.260566763021779</v>
      </c>
      <c r="FR9" s="1" t="n">
        <v>0.258233178977108</v>
      </c>
      <c r="FS9" s="1" t="n">
        <v>0.255899594932437</v>
      </c>
      <c r="FT9" s="1" t="n">
        <v>0.25363318818714</v>
      </c>
      <c r="FU9" s="1" t="n">
        <v>0.251396683116928</v>
      </c>
      <c r="FV9" s="1" t="n">
        <v>0.249160178046717</v>
      </c>
      <c r="FW9" s="1" t="n">
        <v>0.246677495301376</v>
      </c>
      <c r="FX9" s="1" t="n">
        <v>0.243745580743353</v>
      </c>
      <c r="FY9" s="1" t="n">
        <v>0.24081366618533</v>
      </c>
      <c r="FZ9" s="1" t="n">
        <v>0.237885424824147</v>
      </c>
      <c r="GA9" s="1" t="n">
        <v>0.235169602391929</v>
      </c>
      <c r="GB9" s="1" t="n">
        <v>0.23245377995971</v>
      </c>
      <c r="GC9" s="1" t="n">
        <v>0.229737957527492</v>
      </c>
      <c r="GD9" s="1" t="n">
        <v>0.227336452591501</v>
      </c>
      <c r="GE9" s="1" t="n">
        <v>0.225084219109924</v>
      </c>
      <c r="GF9" s="1" t="n">
        <v>0.222831985628346</v>
      </c>
      <c r="GG9" s="1" t="n">
        <v>0.220494238134305</v>
      </c>
      <c r="GH9" s="1" t="n">
        <v>0.217990490142321</v>
      </c>
      <c r="GI9" s="1" t="n">
        <v>0.215486742150338</v>
      </c>
      <c r="GJ9" s="1" t="n">
        <v>0.212982721067528</v>
      </c>
      <c r="GK9" s="1" t="n">
        <v>0.210207802160096</v>
      </c>
      <c r="GL9" s="1" t="n">
        <v>0.207432883252665</v>
      </c>
      <c r="GM9" s="1" t="n">
        <v>0.204657964345233</v>
      </c>
      <c r="GN9" s="1" t="n">
        <v>0.202044787827482</v>
      </c>
      <c r="GO9" s="1" t="n">
        <v>0.199514558422593</v>
      </c>
      <c r="GP9" s="1" t="n">
        <v>0.196984329017703</v>
      </c>
      <c r="GQ9" s="1" t="n">
        <v>0.194431045592206</v>
      </c>
      <c r="GR9" s="1" t="n">
        <v>0.191829217841445</v>
      </c>
      <c r="GS9" s="1" t="n">
        <v>0.189227390090683</v>
      </c>
      <c r="GT9" s="1" t="n">
        <v>0.186625562339922</v>
      </c>
      <c r="GU9" s="1" t="n">
        <v>0.18415596055376</v>
      </c>
      <c r="GV9" s="1" t="n">
        <v>0.181688783197927</v>
      </c>
      <c r="GW9" s="1" t="n">
        <v>0.179221605842093</v>
      </c>
      <c r="GX9" s="1" t="n">
        <v>0.176984166854852</v>
      </c>
      <c r="GY9" s="1" t="n">
        <v>0.174875400604619</v>
      </c>
      <c r="GZ9" s="1" t="n">
        <v>0.172766634354386</v>
      </c>
      <c r="HA9" s="1" t="n">
        <v>0.170730039959241</v>
      </c>
      <c r="HB9" s="1" t="n">
        <v>0.168861051398101</v>
      </c>
      <c r="HC9" s="1" t="n">
        <v>0.166992062836961</v>
      </c>
      <c r="HD9" s="1" t="n">
        <v>0.165123074275822</v>
      </c>
      <c r="HE9" s="1" t="n">
        <v>0.163405100242854</v>
      </c>
      <c r="HF9" s="1" t="n">
        <v>0.161693419882088</v>
      </c>
      <c r="HG9" s="1" t="n">
        <v>0.159981739521322</v>
      </c>
      <c r="HH9" s="1" t="n">
        <v>0.158241926705891</v>
      </c>
      <c r="HI9" s="1" t="n">
        <v>0.156484725419025</v>
      </c>
      <c r="HJ9" s="1" t="n">
        <v>0.154727524132159</v>
      </c>
      <c r="HK9" s="1" t="n">
        <v>0.152967297704379</v>
      </c>
      <c r="HL9" s="1" t="n">
        <v>0.151199175648815</v>
      </c>
      <c r="HM9" s="1" t="n">
        <v>0.149431053593252</v>
      </c>
      <c r="HN9" s="1" t="n">
        <v>0.147662931537688</v>
      </c>
      <c r="HO9" s="1" t="n">
        <v>0.145876004279365</v>
      </c>
      <c r="HP9" s="1" t="n">
        <v>0.144087769654964</v>
      </c>
      <c r="HQ9" s="1" t="n">
        <v>0.142299535030564</v>
      </c>
      <c r="HR9" s="1" t="n">
        <v>0.140499841630096</v>
      </c>
      <c r="HS9" s="1" t="n">
        <v>0.138692283184266</v>
      </c>
      <c r="HT9" s="1" t="n">
        <v>0.136884724738436</v>
      </c>
      <c r="HU9" s="1" t="n">
        <v>0.135150957862002</v>
      </c>
      <c r="HV9" s="1" t="n">
        <v>0.133637381439999</v>
      </c>
      <c r="HW9" s="1" t="n">
        <v>0.132123805017996</v>
      </c>
      <c r="HX9" s="1" t="n">
        <v>0.130610228595994</v>
      </c>
      <c r="HY9" s="1" t="n">
        <v>0.129271123163187</v>
      </c>
      <c r="HZ9" s="1" t="n">
        <v>0.127949697629296</v>
      </c>
      <c r="IA9" s="1" t="n">
        <v>0.126628272095405</v>
      </c>
      <c r="IB9" s="1" t="n">
        <v>0.125282663655634</v>
      </c>
      <c r="IC9" s="1" t="n">
        <v>0.123918512858364</v>
      </c>
      <c r="ID9" s="1" t="n">
        <v>0.122554362061094</v>
      </c>
      <c r="IE9" s="1" t="n">
        <v>0.121203336836362</v>
      </c>
      <c r="IF9" s="1" t="n">
        <v>0.119898047235332</v>
      </c>
      <c r="IG9" s="1" t="n">
        <v>0.118592757634303</v>
      </c>
      <c r="IH9" s="1" t="n">
        <v>0.117287468033274</v>
      </c>
      <c r="II9" s="1" t="n">
        <v>0.116187818055551</v>
      </c>
      <c r="IJ9" s="1" t="n">
        <v>0.115116476278586</v>
      </c>
      <c r="IK9" s="1" t="n">
        <v>0.114045134501621</v>
      </c>
      <c r="IL9" s="1" t="n">
        <v>0.112882632098727</v>
      </c>
      <c r="IM9" s="1" t="n">
        <v>0.111641217935605</v>
      </c>
      <c r="IN9" s="1" t="n">
        <v>0.110399803772483</v>
      </c>
      <c r="IO9" s="1" t="n">
        <v>0.109222306072881</v>
      </c>
      <c r="IP9" s="1" t="n">
        <v>0.108312077026237</v>
      </c>
      <c r="IQ9" s="1" t="n">
        <v>0.107401847979593</v>
      </c>
      <c r="IR9" s="1" t="n">
        <v>0.10649161893295</v>
      </c>
      <c r="IS9" s="1" t="n">
        <v>0.10522294568545</v>
      </c>
      <c r="IT9" s="1" t="n">
        <v>0.103890520392449</v>
      </c>
      <c r="IU9" s="1" t="n">
        <v>0.102558095099448</v>
      </c>
      <c r="IV9" s="1" t="n">
        <v>0.101242340498814</v>
      </c>
      <c r="IW9" s="1" t="n">
        <v>0.0999429261586448</v>
      </c>
      <c r="IX9" s="1" t="n">
        <v>0.0986435118184757</v>
      </c>
      <c r="IY9" s="1" t="n">
        <v>0.0973703881631204</v>
      </c>
      <c r="IZ9" s="1" t="n">
        <v>0.0962342591072542</v>
      </c>
      <c r="JA9" s="1" t="n">
        <v>0.095098130051388</v>
      </c>
      <c r="JB9" s="1" t="n">
        <v>0.0939620009955217</v>
      </c>
      <c r="JC9" s="1" t="n">
        <v>0.0927107946998739</v>
      </c>
      <c r="JD9" s="1" t="n">
        <v>0.0914338098301358</v>
      </c>
      <c r="JE9" s="1" t="n">
        <v>0.0901568249603977</v>
      </c>
      <c r="JF9" s="1" t="n">
        <v>0.088950391895388</v>
      </c>
      <c r="JG9" s="1" t="n">
        <v>0.087822558092575</v>
      </c>
      <c r="JH9" s="1" t="n">
        <v>0.086694724289762</v>
      </c>
      <c r="JI9" s="1" t="n">
        <v>0.0855447245149185</v>
      </c>
      <c r="JJ9" s="1" t="n">
        <v>0.0842437065033559</v>
      </c>
      <c r="JK9" s="1" t="n">
        <v>0.0829426884917933</v>
      </c>
      <c r="JL9" s="1" t="n">
        <v>0.0816416704802307</v>
      </c>
      <c r="JM9" s="1" t="n">
        <v>0.080549744636519</v>
      </c>
      <c r="JN9" s="1" t="n">
        <v>0.0795154269813651</v>
      </c>
      <c r="JO9" s="1" t="n">
        <v>0.0784811093262111</v>
      </c>
      <c r="JP9" s="1" t="n">
        <v>0.0774146163300489</v>
      </c>
      <c r="JQ9" s="1" t="n">
        <v>0.0763071733056231</v>
      </c>
      <c r="JR9" s="1" t="n">
        <v>0.0751997302811974</v>
      </c>
      <c r="JS9" s="1" t="n">
        <v>0.0741103085715307</v>
      </c>
      <c r="JT9" s="1" t="n">
        <v>0.0731926221158785</v>
      </c>
      <c r="JU9" s="1" t="n">
        <v>0.0722749356602263</v>
      </c>
      <c r="JV9" s="1" t="n">
        <v>0.0713572492045741</v>
      </c>
      <c r="JW9" s="1" t="n">
        <v>0.0704091733486172</v>
      </c>
      <c r="JX9" s="1" t="n">
        <v>0.0694509676925588</v>
      </c>
      <c r="JY9" s="1" t="n">
        <v>0.0684927620365004</v>
      </c>
      <c r="JZ9" s="1" t="n">
        <v>0.0675600646413366</v>
      </c>
      <c r="KA9" s="1" t="n">
        <v>0.0666646863073613</v>
      </c>
      <c r="KB9" s="1" t="n">
        <v>0.065769307973386</v>
      </c>
      <c r="KC9" s="1" t="n">
        <v>0.0648821432320269</v>
      </c>
      <c r="KD9" s="1" t="n">
        <v>0.0641214711056834</v>
      </c>
      <c r="KE9" s="1" t="n">
        <v>0.0633607989793398</v>
      </c>
      <c r="KF9" s="1" t="n">
        <v>0.0626001268529962</v>
      </c>
      <c r="KG9" s="1" t="n">
        <v>0.0618254118689995</v>
      </c>
      <c r="KH9" s="1" t="n">
        <v>0.0610451269065986</v>
      </c>
      <c r="KI9" s="1" t="n">
        <v>0.0602648419441977</v>
      </c>
      <c r="KJ9" s="1" t="n">
        <v>0.0594501298040951</v>
      </c>
      <c r="KK9" s="1" t="n">
        <v>0.0585773009730372</v>
      </c>
      <c r="KL9" s="1" t="n">
        <v>0.0577044721419793</v>
      </c>
      <c r="KM9" s="1" t="n">
        <v>0.0568330737007363</v>
      </c>
      <c r="KN9" s="1" t="n">
        <v>0.0560132663781134</v>
      </c>
      <c r="KO9" s="1" t="n">
        <v>0.0551934590554905</v>
      </c>
      <c r="KP9" s="1" t="n">
        <v>0.0543736517328676</v>
      </c>
      <c r="KQ9" s="1" t="n">
        <v>0.0535409857402047</v>
      </c>
      <c r="KR9" s="1" t="n">
        <v>0.0527023242516668</v>
      </c>
      <c r="KS9" s="1" t="n">
        <v>0.0518636627631288</v>
      </c>
      <c r="KT9" s="1" t="n">
        <v>0.0510435370775706</v>
      </c>
      <c r="KU9" s="1" t="n">
        <v>0.0502598820364189</v>
      </c>
      <c r="KV9" s="1" t="n">
        <v>0.0494762269952673</v>
      </c>
      <c r="KW9" s="1" t="n">
        <v>0.0486925719541156</v>
      </c>
      <c r="KX9" s="1" t="n">
        <v>0.0479843976666083</v>
      </c>
      <c r="KY9" s="1" t="n">
        <v>0.0472767569267479</v>
      </c>
      <c r="KZ9" s="1" t="n">
        <v>0.0465691161868875</v>
      </c>
      <c r="LA9" s="1" t="n">
        <v>0.0459217321525477</v>
      </c>
      <c r="LB9" s="1" t="n">
        <v>0.0453070786843505</v>
      </c>
      <c r="LC9" s="1" t="n">
        <v>0.0446924252161533</v>
      </c>
      <c r="LD9" s="1" t="n">
        <v>0.0440755550674956</v>
      </c>
      <c r="LE9" s="1" t="n">
        <v>0.0434535853034353</v>
      </c>
      <c r="LF9" s="1" t="n">
        <v>0.0428316155393751</v>
      </c>
      <c r="LG9" s="1" t="n">
        <v>0.0422096457753148</v>
      </c>
      <c r="LH9" s="1" t="n">
        <v>0.0417616845553406</v>
      </c>
      <c r="LI9" s="1" t="n">
        <v>0.0413211656559893</v>
      </c>
      <c r="LJ9" s="1" t="n">
        <v>0.0408806467566379</v>
      </c>
      <c r="LK9" s="1" t="n">
        <v>0.0404898681290794</v>
      </c>
      <c r="LL9" s="1" t="n">
        <v>0.0401303576405685</v>
      </c>
      <c r="LM9" s="1" t="n">
        <v>0.0397708471520576</v>
      </c>
      <c r="LN9" s="1" t="n">
        <v>0.0394313337548347</v>
      </c>
      <c r="LO9" s="1" t="n">
        <v>0.0391458812101901</v>
      </c>
      <c r="LP9" s="1" t="n">
        <v>0.0388604286655454</v>
      </c>
      <c r="LQ9" s="1" t="n">
        <v>0.0385749761209007</v>
      </c>
      <c r="LR9" s="1" t="n">
        <v>0.0382488495073694</v>
      </c>
      <c r="LS9" s="1" t="n">
        <v>0.0379194736866479</v>
      </c>
      <c r="LT9" s="1" t="n">
        <v>0.0375900978659263</v>
      </c>
      <c r="LU9" s="1" t="n">
        <v>0.0373462000267392</v>
      </c>
      <c r="LV9" s="1" t="n">
        <v>0.0371637011068524</v>
      </c>
      <c r="LW9" s="1" t="n">
        <v>0.0369812021869656</v>
      </c>
      <c r="LX9" s="1" t="n">
        <v>0.0368166144088687</v>
      </c>
      <c r="LY9" s="1" t="n">
        <v>0.0367093799534815</v>
      </c>
      <c r="LZ9" s="1" t="n">
        <v>0.0366021454980944</v>
      </c>
      <c r="MA9" s="1" t="n">
        <v>0.0364949110427073</v>
      </c>
      <c r="MB9" s="1" t="n">
        <v>0.0362264187185095</v>
      </c>
      <c r="MC9" s="1" t="n">
        <v>0.0359388026885614</v>
      </c>
      <c r="MD9" s="1" t="n">
        <v>0.0356511866586134</v>
      </c>
      <c r="ME9" s="1" t="n">
        <v>0.0353976486755305</v>
      </c>
      <c r="MF9" s="1" t="n">
        <v>0.0351719941060018</v>
      </c>
      <c r="MG9" s="1" t="n">
        <v>0.0349463395364731</v>
      </c>
      <c r="MH9" s="1" t="n">
        <v>0.0346981766794486</v>
      </c>
      <c r="MI9" s="1" t="n">
        <v>0.0343632552114512</v>
      </c>
      <c r="MJ9" s="1" t="n">
        <v>0.0340283337434538</v>
      </c>
      <c r="MK9" s="1" t="n">
        <v>0.0336934122754564</v>
      </c>
      <c r="ML9" s="1" t="n">
        <v>0.0336110148276842</v>
      </c>
      <c r="MM9" s="1" t="n">
        <v>0.0335687133149432</v>
      </c>
      <c r="MN9" s="1" t="n">
        <v>0.0335264118022021</v>
      </c>
      <c r="MO9" s="1" t="n">
        <v>0.0334566098209535</v>
      </c>
      <c r="MP9" s="1" t="n">
        <v>0.0333614247781622</v>
      </c>
      <c r="MQ9" s="1" t="n">
        <v>0.033266239735371</v>
      </c>
      <c r="MR9" s="1" t="n">
        <v>0.033191262599313</v>
      </c>
      <c r="MS9" s="1" t="n">
        <v>0.0332102452613207</v>
      </c>
      <c r="MT9" s="1" t="n">
        <v>0.0332292279233285</v>
      </c>
      <c r="MU9" s="1" t="n">
        <v>0.0332482105853362</v>
      </c>
      <c r="MV9" s="1" t="n">
        <v>0.0335112751813751</v>
      </c>
      <c r="MW9" s="1" t="n">
        <v>0.0338229275160384</v>
      </c>
      <c r="MX9" s="1" t="n">
        <v>0.0341345798507017</v>
      </c>
      <c r="MY9" s="1" t="n">
        <v>0.0342960570965123</v>
      </c>
      <c r="MZ9" s="1" t="n">
        <v>0.0343018711893158</v>
      </c>
      <c r="NA9" s="1" t="n">
        <v>0.0343076852821192</v>
      </c>
      <c r="NB9" s="1" t="n">
        <v>0.0343377521765676</v>
      </c>
      <c r="NC9" s="1" t="n">
        <v>0.0345063511534963</v>
      </c>
      <c r="ND9" s="1" t="n">
        <v>0.0346749501304251</v>
      </c>
      <c r="NE9" s="1" t="n">
        <v>0.0348435491073538</v>
      </c>
      <c r="NF9" s="1" t="n">
        <v>0.0349306881300058</v>
      </c>
      <c r="NG9" s="1" t="n">
        <v>0.0349983462590393</v>
      </c>
      <c r="NH9" s="1" t="n">
        <v>0.0350660043880728</v>
      </c>
      <c r="NI9" s="1" t="n">
        <v>0.0351598690087028</v>
      </c>
      <c r="NJ9" s="1" t="n">
        <v>0.0352838819294827</v>
      </c>
      <c r="NK9" s="1" t="n">
        <v>0.0354078948502627</v>
      </c>
      <c r="NL9" s="1" t="n">
        <v>0.0355045785004867</v>
      </c>
      <c r="NM9" s="1" t="n">
        <v>0.035406376647675</v>
      </c>
      <c r="NN9" s="1" t="n">
        <v>0.0353081747948633</v>
      </c>
      <c r="NO9" s="1" t="n">
        <v>0.0352099729420516</v>
      </c>
      <c r="NP9" s="1" t="n">
        <v>0.0352951486998292</v>
      </c>
      <c r="NQ9" s="1" t="n">
        <v>0.0354314503415458</v>
      </c>
      <c r="NR9" s="1" t="n">
        <v>0.0355677519832623</v>
      </c>
      <c r="NS9" s="1" t="n">
        <v>0.0357043415047817</v>
      </c>
      <c r="NT9" s="1" t="n">
        <v>0.0358412959662476</v>
      </c>
      <c r="NU9" s="1" t="n">
        <v>0.0359782504277135</v>
      </c>
      <c r="NV9" s="1" t="n">
        <v>0.0360971551519239</v>
      </c>
      <c r="NW9" s="1" t="n">
        <v>0.0360535681633324</v>
      </c>
      <c r="NX9" s="1" t="n">
        <v>0.0360099811747409</v>
      </c>
      <c r="NY9" s="1" t="n">
        <v>0.0359663941861494</v>
      </c>
      <c r="NZ9" s="1" t="n">
        <v>0.0358942865751222</v>
      </c>
      <c r="OA9" s="1" t="n">
        <v>0.0358131729339459</v>
      </c>
      <c r="OB9" s="1" t="n">
        <v>0.0357320592927696</v>
      </c>
      <c r="OC9" s="1" t="n">
        <v>0.0356749266151914</v>
      </c>
      <c r="OD9" s="1" t="n">
        <v>0.0356509128297906</v>
      </c>
      <c r="OE9" s="1" t="n">
        <v>0.0356268990443898</v>
      </c>
      <c r="OF9" s="1" t="n">
        <v>0.0356000104093356</v>
      </c>
      <c r="OG9" s="1" t="n">
        <v>0.0355400686783042</v>
      </c>
      <c r="OH9" s="1" t="n">
        <v>0.0354801269472728</v>
      </c>
      <c r="OI9" s="1" t="n">
        <v>0.0354201852162413</v>
      </c>
      <c r="OJ9" s="1" t="n">
        <v>0.0355386648088549</v>
      </c>
      <c r="OK9" s="1" t="n">
        <v>0.0357198361565599</v>
      </c>
      <c r="OL9" s="1" t="n">
        <v>0.0359010075042648</v>
      </c>
      <c r="OM9" s="1" t="n">
        <v>0.0361631708087953</v>
      </c>
      <c r="ON9" s="1" t="n">
        <v>0.0365463166193054</v>
      </c>
      <c r="OO9" s="1" t="n">
        <v>0.0369294624298155</v>
      </c>
      <c r="OP9" s="1" t="n">
        <v>0.0373369072966504</v>
      </c>
      <c r="OQ9" s="1" t="n">
        <v>0.0381118993067926</v>
      </c>
      <c r="OR9" s="1" t="n">
        <v>0.0388868913169347</v>
      </c>
      <c r="OS9" s="1" t="n">
        <v>0.0396618833270768</v>
      </c>
      <c r="OT9" s="1" t="n">
        <v>0.0404531415900109</v>
      </c>
      <c r="OU9" s="1" t="n">
        <v>0.0412506008304467</v>
      </c>
      <c r="OV9" s="1" t="n">
        <v>0.0420480600708826</v>
      </c>
      <c r="OW9" s="1" t="n">
        <v>0.043147850600477</v>
      </c>
      <c r="OX9" s="1" t="n">
        <v>0.0447285792655769</v>
      </c>
      <c r="OY9" s="1" t="n">
        <v>0.0463093079306768</v>
      </c>
      <c r="OZ9" s="1" t="n">
        <v>0.0478933851902811</v>
      </c>
      <c r="PA9" s="1" t="n">
        <v>0.0495439145835754</v>
      </c>
      <c r="PB9" s="1" t="n">
        <v>0.0511944439768696</v>
      </c>
      <c r="PC9" s="1" t="n">
        <v>0.0528449733701638</v>
      </c>
      <c r="PD9" s="1" t="n">
        <v>0.0540002318770258</v>
      </c>
      <c r="PE9" s="1" t="n">
        <v>0.0549541763099539</v>
      </c>
      <c r="PF9" s="1" t="n">
        <v>0.0559081207428819</v>
      </c>
      <c r="PG9" s="1" t="n">
        <v>0.0565486549308659</v>
      </c>
      <c r="PH9" s="1" t="n">
        <v>0.0566646565679121</v>
      </c>
      <c r="PI9" s="1" t="n">
        <v>0.0567806582049584</v>
      </c>
      <c r="PJ9" s="1" t="n">
        <v>0.0568708721704738</v>
      </c>
      <c r="PK9" s="1" t="n">
        <v>0.056308695299717</v>
      </c>
      <c r="PL9" s="1" t="n">
        <v>0.0557465184289602</v>
      </c>
      <c r="PM9" s="1" t="n">
        <v>0.0551843415582035</v>
      </c>
      <c r="PN9" s="1" t="n">
        <v>0.0540010926202048</v>
      </c>
      <c r="PO9" s="1" t="n">
        <v>0.0525542309337907</v>
      </c>
      <c r="PP9" s="1" t="n">
        <v>0.0511073692473766</v>
      </c>
      <c r="PQ9" s="1" t="n">
        <v>0.0495564678846929</v>
      </c>
      <c r="PR9" s="1" t="n">
        <v>0.0478261227364459</v>
      </c>
      <c r="PS9" s="1" t="n">
        <v>0.046095777588199</v>
      </c>
      <c r="PT9" s="1" t="n">
        <v>0.0443795209939319</v>
      </c>
      <c r="PU9" s="1" t="n">
        <v>0.0430896851365364</v>
      </c>
      <c r="PV9" s="1" t="n">
        <v>0.041799849279141</v>
      </c>
      <c r="PW9" s="1" t="n">
        <v>0.0405100134217455</v>
      </c>
      <c r="PX9" s="1" t="n">
        <v>0.038453122711979</v>
      </c>
      <c r="PY9" s="1" t="n">
        <v>0.0360628116618299</v>
      </c>
      <c r="PZ9" s="1" t="n">
        <v>0.0336725006116809</v>
      </c>
      <c r="QA9" s="1" t="n">
        <v>0.0315556800173669</v>
      </c>
      <c r="QB9" s="1" t="n">
        <v>0.0299188358628631</v>
      </c>
      <c r="QC9" s="1" t="n">
        <v>0.0282819917083594</v>
      </c>
      <c r="QD9" s="1" t="n">
        <v>0.0266847264940945</v>
      </c>
      <c r="QE9" s="1" t="n">
        <v>0.0263658932275462</v>
      </c>
      <c r="QF9" s="1" t="n">
        <v>0.0260470599609978</v>
      </c>
      <c r="QG9" s="1" t="n">
        <v>0.0257282266944495</v>
      </c>
      <c r="QH9" s="1" t="n">
        <v>0.0250329035085204</v>
      </c>
      <c r="QI9" s="1" t="n">
        <v>0.0241739291877571</v>
      </c>
      <c r="QJ9" s="1" t="n">
        <v>0.0233149548669939</v>
      </c>
      <c r="QK9" s="1" t="n">
        <v>0.0224619049088474</v>
      </c>
      <c r="QL9" s="1" t="n">
        <v>0.021619162152819</v>
      </c>
      <c r="QM9" s="1" t="n">
        <v>0.0207764193967906</v>
      </c>
      <c r="QN9" s="1" t="n">
        <v>0.019939623660968</v>
      </c>
      <c r="QO9" s="1" t="n">
        <v>0.0192769843782356</v>
      </c>
      <c r="QP9" s="1" t="n">
        <v>0.0186143450955033</v>
      </c>
      <c r="QQ9" s="1" t="n">
        <v>0.0179517058127709</v>
      </c>
      <c r="QR9" s="1" t="n">
        <v>0.0178506161033441</v>
      </c>
      <c r="QS9" s="1" t="n">
        <v>0.0179890589459089</v>
      </c>
      <c r="QT9" s="1" t="n">
        <v>0.0181275017884737</v>
      </c>
      <c r="QU9" s="1" t="n">
        <v>0.0179562189366138</v>
      </c>
      <c r="QV9" s="1" t="n">
        <v>0.0172575542606277</v>
      </c>
      <c r="QW9" s="1" t="n">
        <v>0.0165588895846416</v>
      </c>
      <c r="QX9" s="1" t="n">
        <v>0.0158986317261005</v>
      </c>
      <c r="QY9" s="1" t="n">
        <v>0.0161606652135008</v>
      </c>
      <c r="QZ9" s="1" t="n">
        <v>0.0164226987009011</v>
      </c>
      <c r="RA9" s="1" t="n">
        <v>0.0166847321883015</v>
      </c>
      <c r="RB9" s="1" t="n">
        <v>0.0157788180140145</v>
      </c>
      <c r="RC9" s="1" t="n">
        <v>0.014398165048579</v>
      </c>
      <c r="RD9" s="1" t="n">
        <v>0.0130175120831436</v>
      </c>
      <c r="RE9" s="1" t="n">
        <v>0.0127320442929601</v>
      </c>
      <c r="RF9" s="1" t="n">
        <v>0.0142182253123992</v>
      </c>
      <c r="RG9" s="1" t="n">
        <v>0.0157044063318383</v>
      </c>
      <c r="RH9" s="1" t="n">
        <v>0.0170199221362356</v>
      </c>
      <c r="RI9" s="1" t="n">
        <v>0.0152846989123034</v>
      </c>
      <c r="RJ9" s="1" t="n">
        <v>0.0135494756883712</v>
      </c>
      <c r="RK9" s="1" t="n">
        <v>0.011814252464439</v>
      </c>
      <c r="RL9" s="1" t="n">
        <v>0.0103018517581994</v>
      </c>
      <c r="RM9" s="1" t="n">
        <v>0.00887398028791886</v>
      </c>
      <c r="RN9" s="1" t="n">
        <v>0.00744610881763837</v>
      </c>
      <c r="RO9" s="1" t="n">
        <v>0.00515702656023819</v>
      </c>
      <c r="RP9" s="1" t="n">
        <v>0.00156536463816059</v>
      </c>
      <c r="RQ9" s="1" t="n">
        <v>-0.002026297283917</v>
      </c>
      <c r="RR9" s="1" t="n">
        <v>-0.00513018507256181</v>
      </c>
      <c r="RS9" s="1" t="n">
        <v>-0.00194922716229806</v>
      </c>
      <c r="RT9" s="1" t="n">
        <v>0.00123173074796569</v>
      </c>
      <c r="RU9" s="1" t="n">
        <v>0.00441268865822944</v>
      </c>
      <c r="RV9" s="1" t="n">
        <v>0.00785688275554135</v>
      </c>
      <c r="RW9" s="1" t="n">
        <v>0.0113907175835434</v>
      </c>
      <c r="RX9" s="1" t="n">
        <v>0.0149245524115454</v>
      </c>
      <c r="RY9" s="1" t="n">
        <v>0.0217793771332015</v>
      </c>
      <c r="RZ9" s="1" t="n">
        <v>0.0332206525101976</v>
      </c>
      <c r="SA9" s="1" t="n">
        <v>0.0446619278871937</v>
      </c>
      <c r="SB9" s="1" t="n">
        <v>0.0542678887622585</v>
      </c>
      <c r="SC9" s="1" t="n">
        <v>0.0465929576550577</v>
      </c>
      <c r="SD9" s="1" t="n">
        <v>0.0389180265478569</v>
      </c>
      <c r="SE9" s="1" t="n">
        <v>0.0312430954406561</v>
      </c>
      <c r="SF9" s="1" t="n">
        <v>0.0216267819168911</v>
      </c>
      <c r="SG9" s="1" t="n">
        <v>0.0114370176729899</v>
      </c>
      <c r="SH9" s="1" t="n">
        <v>0.00124725342908871</v>
      </c>
      <c r="SI9" s="1" t="n">
        <v>-0.03344078</v>
      </c>
      <c r="SJ9" s="1" t="n">
        <v>-0.02481968</v>
      </c>
      <c r="SK9" s="1" t="n">
        <v>-0.01566828</v>
      </c>
      <c r="SL9" s="1" t="n">
        <v>-0.02362878</v>
      </c>
      <c r="SM9" s="1" t="n">
        <v>-0.01553798</v>
      </c>
      <c r="SN9" s="1" t="n">
        <v>-0.02899538</v>
      </c>
      <c r="SO9" s="1" t="n">
        <v>-0.01652888</v>
      </c>
      <c r="SP9" s="1" t="n">
        <v>-0.02264698</v>
      </c>
      <c r="SQ9" s="1" t="n">
        <v>-0.01195318</v>
      </c>
      <c r="SR9" s="1" t="n">
        <v>-0.00915928</v>
      </c>
      <c r="SS9" s="1" t="n">
        <v>-0.02097428</v>
      </c>
      <c r="ST9" s="1" t="n">
        <v>-0.01176228</v>
      </c>
      <c r="SU9" s="1" t="n">
        <v>-0.00895927999999999</v>
      </c>
      <c r="SV9" s="1" t="n">
        <v>0.00173452000000001</v>
      </c>
      <c r="SW9" s="1" t="n">
        <v>0.000252720000000003</v>
      </c>
      <c r="SX9" s="1" t="n">
        <v>-0.00330178</v>
      </c>
      <c r="SY9" s="1" t="n">
        <v>0.00627082000000001</v>
      </c>
      <c r="SZ9" s="1" t="n">
        <v>0.00647082</v>
      </c>
      <c r="TA9" s="1" t="n">
        <v>-0.00533507999999999</v>
      </c>
      <c r="TB9" s="1" t="n">
        <v>-0.00888957999999999</v>
      </c>
      <c r="TC9" s="1" t="n">
        <v>0.00357692000000001</v>
      </c>
      <c r="TD9" s="1" t="n">
        <v>-0.00800777999999999</v>
      </c>
      <c r="TE9" s="1" t="n">
        <v>0.000643620000000005</v>
      </c>
      <c r="TF9" s="1" t="n">
        <v>0.01077682</v>
      </c>
      <c r="TG9" s="1" t="n">
        <v>0.00478902000000001</v>
      </c>
      <c r="TH9" s="1" t="n">
        <v>0.00271632</v>
      </c>
      <c r="TI9" s="1" t="n">
        <v>0.000243620000000005</v>
      </c>
      <c r="TJ9" s="1" t="n">
        <v>0.00300722000000001</v>
      </c>
      <c r="TK9" s="1" t="n">
        <v>0.00281632</v>
      </c>
      <c r="TL9" s="1" t="n">
        <v>0</v>
      </c>
      <c r="TM9" s="1" t="n">
        <v>0</v>
      </c>
      <c r="TN9" s="1" t="n">
        <v>0</v>
      </c>
      <c r="TO9" s="1" t="n">
        <v>0</v>
      </c>
      <c r="TP9" s="1" t="n">
        <v>0</v>
      </c>
      <c r="TQ9" s="1" t="n">
        <v>0</v>
      </c>
      <c r="TR9" s="1" t="n">
        <v>0</v>
      </c>
      <c r="TS9" s="1" t="n">
        <v>0</v>
      </c>
      <c r="TT9" s="1" t="n">
        <v>0</v>
      </c>
      <c r="TU9" s="1" t="n">
        <v>0</v>
      </c>
      <c r="TV9" s="1" t="n">
        <v>0</v>
      </c>
      <c r="TW9" s="1" t="n">
        <v>0</v>
      </c>
      <c r="TX9" s="1" t="n">
        <v>0</v>
      </c>
      <c r="TY9" s="1" t="n">
        <v>0</v>
      </c>
      <c r="TZ9" s="1" t="n">
        <v>0</v>
      </c>
      <c r="UA9" s="1" t="n">
        <v>0</v>
      </c>
      <c r="UB9" s="1" t="n">
        <v>0</v>
      </c>
      <c r="UC9" s="1" t="n">
        <v>0</v>
      </c>
      <c r="UD9" s="1" t="n">
        <v>0</v>
      </c>
      <c r="UE9" s="1" t="n">
        <v>0</v>
      </c>
      <c r="UF9" s="1" t="n">
        <v>0</v>
      </c>
      <c r="UG9" s="1" t="n">
        <v>0</v>
      </c>
      <c r="UH9" s="1" t="n">
        <v>0</v>
      </c>
      <c r="UI9" s="1" t="n">
        <v>0</v>
      </c>
      <c r="UJ9" s="1" t="n">
        <v>0</v>
      </c>
      <c r="UK9" s="1" t="n">
        <v>0</v>
      </c>
      <c r="UL9" s="1" t="n">
        <v>0</v>
      </c>
      <c r="UM9" s="1" t="n">
        <v>0</v>
      </c>
      <c r="UN9" s="1" t="n">
        <v>0</v>
      </c>
      <c r="UO9" s="1" t="n">
        <v>0</v>
      </c>
      <c r="UP9" s="1" t="n">
        <v>0</v>
      </c>
      <c r="UQ9" s="1" t="n">
        <v>0</v>
      </c>
      <c r="UR9" s="1" t="n">
        <v>0</v>
      </c>
      <c r="US9" s="1" t="n">
        <v>0</v>
      </c>
      <c r="UT9" s="1" t="n">
        <v>0</v>
      </c>
      <c r="UU9" s="1" t="n">
        <v>0</v>
      </c>
      <c r="UV9" s="1" t="n">
        <v>0</v>
      </c>
      <c r="UW9" s="1" t="n">
        <v>0</v>
      </c>
      <c r="UX9" s="1" t="n">
        <v>0</v>
      </c>
      <c r="UY9" s="1" t="n">
        <v>0</v>
      </c>
      <c r="UZ9" s="1" t="n">
        <v>0</v>
      </c>
      <c r="VA9" s="1" t="n">
        <v>0</v>
      </c>
      <c r="VB9" s="1" t="n">
        <v>0</v>
      </c>
      <c r="VC9" s="1" t="n">
        <v>0</v>
      </c>
      <c r="VD9" s="1" t="n">
        <v>0</v>
      </c>
      <c r="VE9" s="1" t="n">
        <v>0</v>
      </c>
      <c r="VF9" s="1" t="n">
        <v>0</v>
      </c>
      <c r="VG9" s="1" t="n">
        <v>0</v>
      </c>
      <c r="VH9" s="1" t="n">
        <v>0</v>
      </c>
      <c r="VI9" s="1" t="n">
        <v>0</v>
      </c>
      <c r="VJ9" s="1" t="n">
        <v>0</v>
      </c>
      <c r="VK9" s="1" t="n">
        <v>0</v>
      </c>
      <c r="VL9" s="1" t="n">
        <v>0</v>
      </c>
      <c r="VM9" s="1" t="n">
        <v>0</v>
      </c>
      <c r="VN9" s="1" t="n">
        <v>0</v>
      </c>
      <c r="VO9" s="1" t="n">
        <v>0</v>
      </c>
      <c r="VP9" s="1" t="n">
        <v>0</v>
      </c>
      <c r="VQ9" s="1" t="n">
        <v>0</v>
      </c>
      <c r="VR9" s="1" t="n">
        <v>0</v>
      </c>
      <c r="VS9" s="1" t="n">
        <v>0</v>
      </c>
      <c r="VT9" s="1" t="n">
        <v>0</v>
      </c>
      <c r="VU9" s="1" t="n">
        <v>0</v>
      </c>
      <c r="VV9" s="1" t="n">
        <v>0</v>
      </c>
      <c r="VW9" s="1" t="n">
        <v>0</v>
      </c>
      <c r="VX9" s="1" t="n">
        <v>0</v>
      </c>
      <c r="VY9" s="1" t="n">
        <v>0</v>
      </c>
      <c r="VZ9" s="1" t="n">
        <v>0</v>
      </c>
      <c r="WA9" s="1" t="n">
        <v>0</v>
      </c>
      <c r="WB9" s="1" t="n">
        <v>0</v>
      </c>
      <c r="WC9" s="1" t="n">
        <v>0</v>
      </c>
      <c r="WD9" s="1" t="n">
        <v>0</v>
      </c>
      <c r="WE9" s="1" t="n">
        <v>0</v>
      </c>
      <c r="WF9" s="1" t="n">
        <v>0</v>
      </c>
      <c r="WG9" s="1" t="n">
        <v>0</v>
      </c>
      <c r="WH9" s="1" t="n">
        <v>0</v>
      </c>
      <c r="WI9" s="1" t="n">
        <v>0</v>
      </c>
      <c r="WJ9" s="1" t="n">
        <v>0</v>
      </c>
      <c r="WK9" s="1" t="n">
        <v>0</v>
      </c>
      <c r="WL9" s="1" t="n">
        <v>0</v>
      </c>
      <c r="WM9" s="1" t="n">
        <v>0</v>
      </c>
      <c r="WN9" s="1" t="n">
        <v>0</v>
      </c>
      <c r="WO9" s="1" t="n">
        <v>0</v>
      </c>
      <c r="WP9" s="1" t="n">
        <v>0</v>
      </c>
      <c r="WQ9" s="1" t="n">
        <v>0</v>
      </c>
      <c r="WR9" s="1" t="n">
        <v>0</v>
      </c>
      <c r="WS9" s="1" t="n">
        <v>0</v>
      </c>
      <c r="WT9" s="1" t="n">
        <v>0</v>
      </c>
      <c r="WU9" s="1" t="n">
        <v>0</v>
      </c>
      <c r="WV9" s="1" t="n">
        <v>0</v>
      </c>
      <c r="WW9" s="1" t="n">
        <v>0</v>
      </c>
      <c r="WX9" s="1" t="n">
        <v>0</v>
      </c>
      <c r="WY9" s="1" t="n">
        <v>0</v>
      </c>
      <c r="WZ9" s="1" t="n">
        <v>0</v>
      </c>
      <c r="XA9" s="1" t="n">
        <v>0</v>
      </c>
      <c r="XB9" s="1" t="n">
        <v>0</v>
      </c>
      <c r="XC9" s="1" t="n">
        <v>0</v>
      </c>
      <c r="XD9" s="1" t="n">
        <v>0</v>
      </c>
      <c r="XE9" s="1" t="n">
        <v>0</v>
      </c>
      <c r="XF9" s="1" t="n">
        <v>0</v>
      </c>
      <c r="XG9" s="1" t="n">
        <v>0</v>
      </c>
      <c r="XH9" s="1" t="n">
        <v>0</v>
      </c>
      <c r="XI9" s="1" t="n">
        <v>0</v>
      </c>
      <c r="XJ9" s="1" t="n">
        <v>0</v>
      </c>
      <c r="XK9" s="1" t="n">
        <v>0</v>
      </c>
      <c r="XL9" s="1" t="n">
        <v>0</v>
      </c>
      <c r="XM9" s="1" t="n">
        <v>0</v>
      </c>
      <c r="XN9" s="1" t="n">
        <v>0</v>
      </c>
      <c r="XO9" s="1" t="n">
        <v>0</v>
      </c>
      <c r="XP9" s="1" t="n">
        <v>0</v>
      </c>
      <c r="XQ9" s="1" t="n">
        <v>0</v>
      </c>
      <c r="XR9" s="1" t="n">
        <v>0</v>
      </c>
      <c r="XS9" s="1" t="n">
        <v>0</v>
      </c>
      <c r="XT9" s="1" t="n">
        <v>0</v>
      </c>
      <c r="XU9" s="1" t="n">
        <v>0</v>
      </c>
      <c r="XV9" s="1" t="n">
        <v>0</v>
      </c>
      <c r="XW9" s="1" t="n">
        <v>0</v>
      </c>
      <c r="XX9" s="1" t="n">
        <v>0</v>
      </c>
      <c r="XY9" s="1" t="n">
        <v>0</v>
      </c>
      <c r="XZ9" s="1" t="n">
        <v>0</v>
      </c>
      <c r="YA9" s="1" t="n">
        <v>0</v>
      </c>
      <c r="YB9" s="1" t="n">
        <v>0</v>
      </c>
      <c r="YC9" s="1" t="n">
        <v>0</v>
      </c>
      <c r="YD9" s="1" t="n">
        <v>0</v>
      </c>
      <c r="YE9" s="1" t="n">
        <v>0</v>
      </c>
      <c r="YF9" s="1" t="n">
        <v>0</v>
      </c>
      <c r="YG9" s="1" t="n">
        <v>0</v>
      </c>
      <c r="YH9" s="1" t="n">
        <v>0</v>
      </c>
      <c r="YI9" s="1" t="n">
        <v>0</v>
      </c>
      <c r="YJ9" s="1" t="n">
        <v>0</v>
      </c>
      <c r="YK9" s="1" t="n">
        <v>0</v>
      </c>
      <c r="YL9" s="1" t="n">
        <v>0</v>
      </c>
      <c r="YM9" s="1" t="n">
        <v>0</v>
      </c>
      <c r="YN9" s="1" t="n">
        <v>0</v>
      </c>
      <c r="YO9" s="1" t="n">
        <v>0</v>
      </c>
      <c r="YP9" s="1" t="n">
        <v>0</v>
      </c>
      <c r="YQ9" s="1" t="n">
        <v>0</v>
      </c>
      <c r="YR9" s="1" t="n">
        <v>0</v>
      </c>
      <c r="YS9" s="1" t="n">
        <v>0</v>
      </c>
      <c r="YT9" s="1" t="n">
        <v>0</v>
      </c>
      <c r="YU9" s="1" t="n">
        <v>0</v>
      </c>
      <c r="YV9" s="1" t="n">
        <v>0</v>
      </c>
      <c r="YW9" s="1" t="n">
        <v>0</v>
      </c>
      <c r="YX9" s="1" t="n">
        <v>0</v>
      </c>
      <c r="YY9" s="1" t="n">
        <v>0</v>
      </c>
      <c r="YZ9" s="1" t="n">
        <v>0</v>
      </c>
      <c r="ZA9" s="1" t="n">
        <v>0</v>
      </c>
      <c r="ZB9" s="1" t="n">
        <v>0</v>
      </c>
      <c r="ZC9" s="1" t="n">
        <v>0</v>
      </c>
      <c r="ZD9" s="1" t="n">
        <v>0</v>
      </c>
      <c r="ZE9" s="1" t="n">
        <v>0</v>
      </c>
      <c r="ZF9" s="1" t="n">
        <v>0</v>
      </c>
      <c r="ZG9" s="1" t="n">
        <v>0</v>
      </c>
      <c r="ZH9" s="1" t="n">
        <v>0</v>
      </c>
      <c r="ZI9" s="1" t="n">
        <v>0</v>
      </c>
      <c r="ZJ9" s="1" t="n">
        <v>0</v>
      </c>
      <c r="ZK9" s="1" t="n">
        <v>0</v>
      </c>
      <c r="ZL9" s="1" t="n">
        <v>0</v>
      </c>
      <c r="ZM9" s="1" t="n">
        <v>0</v>
      </c>
      <c r="ZN9" s="1" t="n">
        <v>0</v>
      </c>
      <c r="ZO9" s="1" t="n">
        <v>0</v>
      </c>
      <c r="ZP9" s="1" t="n">
        <v>0</v>
      </c>
      <c r="ZQ9" s="1" t="n">
        <v>0</v>
      </c>
      <c r="ZR9" s="1" t="n">
        <v>0</v>
      </c>
      <c r="ZS9" s="1" t="n">
        <v>0</v>
      </c>
      <c r="ZT9" s="1" t="n">
        <v>0</v>
      </c>
      <c r="ZU9" s="1" t="n">
        <v>0</v>
      </c>
      <c r="ZV9" s="1" t="n">
        <v>0</v>
      </c>
      <c r="ZW9" s="1" t="n">
        <v>0</v>
      </c>
      <c r="ZX9" s="1" t="n">
        <v>0</v>
      </c>
      <c r="ZY9" s="1" t="n">
        <v>0</v>
      </c>
      <c r="ZZ9" s="1" t="n">
        <v>0</v>
      </c>
      <c r="AAA9" s="1" t="n">
        <v>0</v>
      </c>
    </row>
    <row r="10" customFormat="false" ht="13.8" hidden="false" customHeight="false" outlineLevel="0" collapsed="false">
      <c r="A10" s="4" t="s">
        <v>18</v>
      </c>
      <c r="B10" s="4" t="s">
        <v>19</v>
      </c>
      <c r="C10" s="1" t="n">
        <v>0.2</v>
      </c>
      <c r="D10" s="1" t="n">
        <v>0.2</v>
      </c>
      <c r="E10" s="1" t="n">
        <v>0.2</v>
      </c>
      <c r="F10" s="1" t="n">
        <v>0.2</v>
      </c>
      <c r="G10" s="1" t="n">
        <v>0.2</v>
      </c>
      <c r="H10" s="1" t="n">
        <v>0.2</v>
      </c>
      <c r="I10" s="1" t="n">
        <v>0.2</v>
      </c>
      <c r="J10" s="1" t="n">
        <v>0.2</v>
      </c>
      <c r="K10" s="1" t="n">
        <v>0.2</v>
      </c>
      <c r="L10" s="1" t="n">
        <v>0.2</v>
      </c>
      <c r="M10" s="1" t="n">
        <v>0.2</v>
      </c>
      <c r="N10" s="1" t="n">
        <v>0.2</v>
      </c>
      <c r="O10" s="1" t="n">
        <v>0.2</v>
      </c>
      <c r="P10" s="1" t="n">
        <v>0.2</v>
      </c>
      <c r="Q10" s="1" t="n">
        <v>0.2</v>
      </c>
      <c r="R10" s="1" t="n">
        <v>0.2</v>
      </c>
      <c r="S10" s="1" t="n">
        <v>0.2</v>
      </c>
      <c r="T10" s="1" t="n">
        <v>0.2</v>
      </c>
      <c r="U10" s="1" t="n">
        <v>0.2</v>
      </c>
      <c r="V10" s="1" t="n">
        <v>0.2</v>
      </c>
      <c r="W10" s="1" t="n">
        <v>0.2</v>
      </c>
      <c r="X10" s="1" t="n">
        <v>0.2</v>
      </c>
      <c r="Y10" s="1" t="n">
        <v>0.2</v>
      </c>
      <c r="Z10" s="1" t="n">
        <v>0.2</v>
      </c>
      <c r="AA10" s="1" t="n">
        <v>0.2</v>
      </c>
      <c r="AB10" s="1" t="n">
        <v>0.2</v>
      </c>
      <c r="AC10" s="1" t="n">
        <v>0.2</v>
      </c>
      <c r="AD10" s="1" t="n">
        <v>0.2</v>
      </c>
      <c r="AE10" s="1" t="n">
        <v>0.2</v>
      </c>
      <c r="AF10" s="1" t="n">
        <v>0.2</v>
      </c>
      <c r="AG10" s="1" t="n">
        <v>0.2</v>
      </c>
      <c r="AH10" s="1" t="n">
        <v>0.2</v>
      </c>
      <c r="AI10" s="1" t="n">
        <v>0.2</v>
      </c>
      <c r="AJ10" s="1" t="n">
        <v>0.2</v>
      </c>
      <c r="AK10" s="1" t="n">
        <v>0.2</v>
      </c>
      <c r="AL10" s="1" t="n">
        <v>0.2</v>
      </c>
      <c r="AM10" s="1" t="n">
        <v>0.2</v>
      </c>
      <c r="AN10" s="1" t="n">
        <v>0.2</v>
      </c>
      <c r="AO10" s="1" t="n">
        <v>0.2</v>
      </c>
      <c r="AP10" s="1" t="n">
        <v>0.2</v>
      </c>
      <c r="AQ10" s="1" t="n">
        <v>0.2</v>
      </c>
      <c r="AR10" s="1" t="n">
        <v>0.2</v>
      </c>
      <c r="AS10" s="1" t="n">
        <v>0.2</v>
      </c>
      <c r="AT10" s="1" t="n">
        <v>0.2</v>
      </c>
      <c r="AU10" s="1" t="n">
        <v>0.2</v>
      </c>
      <c r="AV10" s="1" t="n">
        <v>0.2</v>
      </c>
      <c r="AW10" s="1" t="n">
        <v>0.2</v>
      </c>
      <c r="AX10" s="1" t="n">
        <v>0.2</v>
      </c>
      <c r="AY10" s="1" t="n">
        <v>0.2</v>
      </c>
      <c r="AZ10" s="1" t="n">
        <v>0.2</v>
      </c>
      <c r="BA10" s="1" t="n">
        <v>0.2</v>
      </c>
      <c r="BB10" s="1" t="n">
        <v>0.2</v>
      </c>
      <c r="BC10" s="1" t="n">
        <v>0.2</v>
      </c>
      <c r="BD10" s="1" t="n">
        <v>0.2</v>
      </c>
      <c r="BE10" s="1" t="n">
        <v>0.2</v>
      </c>
      <c r="BF10" s="1" t="n">
        <v>0.2</v>
      </c>
      <c r="BG10" s="1" t="n">
        <v>0.2</v>
      </c>
      <c r="BH10" s="1" t="n">
        <v>0.2</v>
      </c>
      <c r="BI10" s="1" t="n">
        <v>0.2</v>
      </c>
      <c r="BJ10" s="1" t="n">
        <v>0.2</v>
      </c>
      <c r="BK10" s="1" t="n">
        <v>0.2</v>
      </c>
      <c r="BL10" s="1" t="n">
        <v>0.2</v>
      </c>
      <c r="BM10" s="1" t="n">
        <v>0.2</v>
      </c>
      <c r="BN10" s="1" t="n">
        <v>0.2</v>
      </c>
      <c r="BO10" s="1" t="n">
        <v>0.2</v>
      </c>
      <c r="BP10" s="1" t="n">
        <v>0.2</v>
      </c>
      <c r="BQ10" s="1" t="n">
        <v>0.2</v>
      </c>
      <c r="BR10" s="1" t="n">
        <v>0.2</v>
      </c>
      <c r="BS10" s="1" t="n">
        <v>0.2</v>
      </c>
      <c r="BT10" s="1" t="n">
        <v>0.2</v>
      </c>
      <c r="BU10" s="1" t="n">
        <v>0.2</v>
      </c>
      <c r="BV10" s="1" t="n">
        <v>0.2</v>
      </c>
      <c r="BW10" s="1" t="n">
        <v>0.2</v>
      </c>
      <c r="BX10" s="1" t="n">
        <v>0.2</v>
      </c>
      <c r="BY10" s="1" t="n">
        <v>0.2</v>
      </c>
      <c r="BZ10" s="1" t="n">
        <v>0.2</v>
      </c>
      <c r="CA10" s="1" t="n">
        <v>0.2</v>
      </c>
      <c r="CB10" s="1" t="n">
        <v>0.2</v>
      </c>
      <c r="CC10" s="1" t="n">
        <v>0.2</v>
      </c>
      <c r="CD10" s="1" t="n">
        <v>0.2</v>
      </c>
      <c r="CE10" s="1" t="n">
        <v>0.2</v>
      </c>
      <c r="CF10" s="1" t="n">
        <v>0.2</v>
      </c>
      <c r="CG10" s="1" t="n">
        <v>0.2</v>
      </c>
      <c r="CH10" s="1" t="n">
        <v>0.2</v>
      </c>
      <c r="CI10" s="1" t="n">
        <v>0.2</v>
      </c>
      <c r="CJ10" s="1" t="n">
        <v>0.2</v>
      </c>
      <c r="CK10" s="1" t="n">
        <v>0.2</v>
      </c>
      <c r="CL10" s="1" t="n">
        <v>0.2</v>
      </c>
      <c r="CM10" s="1" t="n">
        <v>0.2</v>
      </c>
      <c r="CN10" s="1" t="n">
        <v>0.2</v>
      </c>
      <c r="CO10" s="1" t="n">
        <v>0.2</v>
      </c>
      <c r="CP10" s="1" t="n">
        <v>0.2</v>
      </c>
      <c r="CQ10" s="1" t="n">
        <v>0.2</v>
      </c>
      <c r="CR10" s="1" t="n">
        <v>0.2</v>
      </c>
      <c r="CS10" s="1" t="n">
        <v>0.2</v>
      </c>
      <c r="CT10" s="1" t="n">
        <v>0.2</v>
      </c>
      <c r="CU10" s="1" t="n">
        <v>0.2</v>
      </c>
      <c r="CV10" s="1" t="n">
        <v>0.2</v>
      </c>
      <c r="CW10" s="1" t="n">
        <v>0.2</v>
      </c>
      <c r="CX10" s="1" t="n">
        <v>0.2</v>
      </c>
      <c r="CY10" s="1" t="n">
        <v>0.2</v>
      </c>
      <c r="CZ10" s="1" t="n">
        <v>0.2</v>
      </c>
      <c r="DA10" s="1" t="n">
        <v>0.2</v>
      </c>
      <c r="DB10" s="1" t="n">
        <v>0.345329637690263</v>
      </c>
      <c r="DC10" s="1" t="n">
        <v>0.331351733927041</v>
      </c>
      <c r="DD10" s="1" t="n">
        <v>0.317373830163819</v>
      </c>
      <c r="DE10" s="1" t="n">
        <v>0.309796866134443</v>
      </c>
      <c r="DF10" s="1" t="n">
        <v>0.314755942616677</v>
      </c>
      <c r="DG10" s="1" t="n">
        <v>0.319715019098911</v>
      </c>
      <c r="DH10" s="1" t="n">
        <v>0.324681778745073</v>
      </c>
      <c r="DI10" s="1" t="n">
        <v>0.330340193881644</v>
      </c>
      <c r="DJ10" s="1" t="n">
        <v>0.335998609018215</v>
      </c>
      <c r="DK10" s="1" t="n">
        <v>0.341657024154786</v>
      </c>
      <c r="DL10" s="1" t="n">
        <v>0.346561264868267</v>
      </c>
      <c r="DM10" s="1" t="n">
        <v>0.351117070470379</v>
      </c>
      <c r="DN10" s="1" t="n">
        <v>0.355672876072491</v>
      </c>
      <c r="DO10" s="1" t="n">
        <v>0.359035893980216</v>
      </c>
      <c r="DP10" s="1" t="n">
        <v>0.360231838225012</v>
      </c>
      <c r="DQ10" s="1" t="n">
        <v>0.361427782469807</v>
      </c>
      <c r="DR10" s="1" t="n">
        <v>0.36255793204334</v>
      </c>
      <c r="DS10" s="1" t="n">
        <v>0.361317763533414</v>
      </c>
      <c r="DT10" s="1" t="n">
        <v>0.360077595023487</v>
      </c>
      <c r="DU10" s="1" t="n">
        <v>0.358837426513561</v>
      </c>
      <c r="DV10" s="1" t="n">
        <v>0.356409884571785</v>
      </c>
      <c r="DW10" s="1" t="n">
        <v>0.353466145300667</v>
      </c>
      <c r="DX10" s="1" t="n">
        <v>0.35052240602955</v>
      </c>
      <c r="DY10" s="1" t="n">
        <v>0.347788988685994</v>
      </c>
      <c r="DZ10" s="1" t="n">
        <v>0.345418326824018</v>
      </c>
      <c r="EA10" s="1" t="n">
        <v>0.343047664962042</v>
      </c>
      <c r="EB10" s="1" t="n">
        <v>0.340684428018477</v>
      </c>
      <c r="EC10" s="1" t="n">
        <v>0.338514508505094</v>
      </c>
      <c r="ED10" s="1" t="n">
        <v>0.336344588991711</v>
      </c>
      <c r="EE10" s="1" t="n">
        <v>0.334174669478328</v>
      </c>
      <c r="EF10" s="1" t="n">
        <v>0.331826288029307</v>
      </c>
      <c r="EG10" s="1" t="n">
        <v>0.329403226197107</v>
      </c>
      <c r="EH10" s="1" t="n">
        <v>0.326980164364907</v>
      </c>
      <c r="EI10" s="1" t="n">
        <v>0.324245398832993</v>
      </c>
      <c r="EJ10" s="1" t="n">
        <v>0.320988888870867</v>
      </c>
      <c r="EK10" s="1" t="n">
        <v>0.317732378908741</v>
      </c>
      <c r="EL10" s="1" t="n">
        <v>0.314553321581966</v>
      </c>
      <c r="EM10" s="1" t="n">
        <v>0.313141265075639</v>
      </c>
      <c r="EN10" s="1" t="n">
        <v>0.311729208569312</v>
      </c>
      <c r="EO10" s="1" t="n">
        <v>0.310317152062984</v>
      </c>
      <c r="EP10" s="1" t="n">
        <v>0.309926215809048</v>
      </c>
      <c r="EQ10" s="1" t="n">
        <v>0.309954355077279</v>
      </c>
      <c r="ER10" s="1" t="n">
        <v>0.309982494345511</v>
      </c>
      <c r="ES10" s="1" t="n">
        <v>0.309958570762535</v>
      </c>
      <c r="ET10" s="1" t="n">
        <v>0.309847875760877</v>
      </c>
      <c r="EU10" s="1" t="n">
        <v>0.309737180759219</v>
      </c>
      <c r="EV10" s="1" t="n">
        <v>0.30961709550974</v>
      </c>
      <c r="EW10" s="1" t="n">
        <v>0.309282781583195</v>
      </c>
      <c r="EX10" s="1" t="n">
        <v>0.308948467656651</v>
      </c>
      <c r="EY10" s="1" t="n">
        <v>0.308614153730107</v>
      </c>
      <c r="EZ10" s="1" t="n">
        <v>0.308595281287964</v>
      </c>
      <c r="FA10" s="1" t="n">
        <v>0.308707135901192</v>
      </c>
      <c r="FB10" s="1" t="n">
        <v>0.308818990514419</v>
      </c>
      <c r="FC10" s="1" t="n">
        <v>0.3086116357739</v>
      </c>
      <c r="FD10" s="1" t="n">
        <v>0.307867668745533</v>
      </c>
      <c r="FE10" s="1" t="n">
        <v>0.307123701717166</v>
      </c>
      <c r="FF10" s="1" t="n">
        <v>0.306372680215115</v>
      </c>
      <c r="FG10" s="1" t="n">
        <v>0.30543798629428</v>
      </c>
      <c r="FH10" s="1" t="n">
        <v>0.304503292373444</v>
      </c>
      <c r="FI10" s="1" t="n">
        <v>0.303568598452608</v>
      </c>
      <c r="FJ10" s="1" t="n">
        <v>0.302391244799279</v>
      </c>
      <c r="FK10" s="1" t="n">
        <v>0.301110879700147</v>
      </c>
      <c r="FL10" s="1" t="n">
        <v>0.299830514601015</v>
      </c>
      <c r="FM10" s="1" t="n">
        <v>0.298358431473561</v>
      </c>
      <c r="FN10" s="1" t="n">
        <v>0.296552797448671</v>
      </c>
      <c r="FO10" s="1" t="n">
        <v>0.29474716342378</v>
      </c>
      <c r="FP10" s="1" t="n">
        <v>0.29292211864198</v>
      </c>
      <c r="FQ10" s="1" t="n">
        <v>0.290446956530326</v>
      </c>
      <c r="FR10" s="1" t="n">
        <v>0.287971794418672</v>
      </c>
      <c r="FS10" s="1" t="n">
        <v>0.285496632307017</v>
      </c>
      <c r="FT10" s="1" t="n">
        <v>0.283010863393808</v>
      </c>
      <c r="FU10" s="1" t="n">
        <v>0.280520373225998</v>
      </c>
      <c r="FV10" s="1" t="n">
        <v>0.278029883058188</v>
      </c>
      <c r="FW10" s="1" t="n">
        <v>0.275491253644964</v>
      </c>
      <c r="FX10" s="1" t="n">
        <v>0.272864778408731</v>
      </c>
      <c r="FY10" s="1" t="n">
        <v>0.270238303172497</v>
      </c>
      <c r="FZ10" s="1" t="n">
        <v>0.267613209503307</v>
      </c>
      <c r="GA10" s="1" t="n">
        <v>0.265068011087341</v>
      </c>
      <c r="GB10" s="1" t="n">
        <v>0.262522812671375</v>
      </c>
      <c r="GC10" s="1" t="n">
        <v>0.259977614255409</v>
      </c>
      <c r="GD10" s="1" t="n">
        <v>0.257654863753936</v>
      </c>
      <c r="GE10" s="1" t="n">
        <v>0.255437755235891</v>
      </c>
      <c r="GF10" s="1" t="n">
        <v>0.253220646717846</v>
      </c>
      <c r="GG10" s="1" t="n">
        <v>0.250883464099593</v>
      </c>
      <c r="GH10" s="1" t="n">
        <v>0.248313192659401</v>
      </c>
      <c r="GI10" s="1" t="n">
        <v>0.245742921219208</v>
      </c>
      <c r="GJ10" s="1" t="n">
        <v>0.24317248118146</v>
      </c>
      <c r="GK10" s="1" t="n">
        <v>0.240434797476671</v>
      </c>
      <c r="GL10" s="1" t="n">
        <v>0.237697113771882</v>
      </c>
      <c r="GM10" s="1" t="n">
        <v>0.234959430067094</v>
      </c>
      <c r="GN10" s="1" t="n">
        <v>0.232257383297713</v>
      </c>
      <c r="GO10" s="1" t="n">
        <v>0.229573612386067</v>
      </c>
      <c r="GP10" s="1" t="n">
        <v>0.226889841474421</v>
      </c>
      <c r="GQ10" s="1" t="n">
        <v>0.224155397249072</v>
      </c>
      <c r="GR10" s="1" t="n">
        <v>0.22131425138307</v>
      </c>
      <c r="GS10" s="1" t="n">
        <v>0.218473105517067</v>
      </c>
      <c r="GT10" s="1" t="n">
        <v>0.215631959651065</v>
      </c>
      <c r="GU10" s="1" t="n">
        <v>0.213065014193355</v>
      </c>
      <c r="GV10" s="1" t="n">
        <v>0.210503096339626</v>
      </c>
      <c r="GW10" s="1" t="n">
        <v>0.207941178485897</v>
      </c>
      <c r="GX10" s="1" t="n">
        <v>0.205630503255864</v>
      </c>
      <c r="GY10" s="1" t="n">
        <v>0.203460544947617</v>
      </c>
      <c r="GZ10" s="1" t="n">
        <v>0.201290586639369</v>
      </c>
      <c r="HA10" s="1" t="n">
        <v>0.199150050649627</v>
      </c>
      <c r="HB10" s="1" t="n">
        <v>0.197077842572829</v>
      </c>
      <c r="HC10" s="1" t="n">
        <v>0.195005634496032</v>
      </c>
      <c r="HD10" s="1" t="n">
        <v>0.192933426419235</v>
      </c>
      <c r="HE10" s="1" t="n">
        <v>0.19101669501623</v>
      </c>
      <c r="HF10" s="1" t="n">
        <v>0.189106443249533</v>
      </c>
      <c r="HG10" s="1" t="n">
        <v>0.187196191482836</v>
      </c>
      <c r="HH10" s="1" t="n">
        <v>0.185317837053573</v>
      </c>
      <c r="HI10" s="1" t="n">
        <v>0.18345919814318</v>
      </c>
      <c r="HJ10" s="1" t="n">
        <v>0.181600559232788</v>
      </c>
      <c r="HK10" s="1" t="n">
        <v>0.179633452605246</v>
      </c>
      <c r="HL10" s="1" t="n">
        <v>0.177383244877451</v>
      </c>
      <c r="HM10" s="1" t="n">
        <v>0.175133037149656</v>
      </c>
      <c r="HN10" s="1" t="n">
        <v>0.172882829421861</v>
      </c>
      <c r="HO10" s="1" t="n">
        <v>0.17072200843408</v>
      </c>
      <c r="HP10" s="1" t="n">
        <v>0.168567401747371</v>
      </c>
      <c r="HQ10" s="1" t="n">
        <v>0.166412795060662</v>
      </c>
      <c r="HR10" s="1" t="n">
        <v>0.164345489109993</v>
      </c>
      <c r="HS10" s="1" t="n">
        <v>0.162338104414874</v>
      </c>
      <c r="HT10" s="1" t="n">
        <v>0.160330719719754</v>
      </c>
      <c r="HU10" s="1" t="n">
        <v>0.158366324599953</v>
      </c>
      <c r="HV10" s="1" t="n">
        <v>0.156530208282222</v>
      </c>
      <c r="HW10" s="1" t="n">
        <v>0.154694091964492</v>
      </c>
      <c r="HX10" s="1" t="n">
        <v>0.152857975646761</v>
      </c>
      <c r="HY10" s="1" t="n">
        <v>0.151257748900153</v>
      </c>
      <c r="HZ10" s="1" t="n">
        <v>0.149681425862648</v>
      </c>
      <c r="IA10" s="1" t="n">
        <v>0.148105102825142</v>
      </c>
      <c r="IB10" s="1" t="n">
        <v>0.146620957771003</v>
      </c>
      <c r="IC10" s="1" t="n">
        <v>0.145207490621725</v>
      </c>
      <c r="ID10" s="1" t="n">
        <v>0.143794023472447</v>
      </c>
      <c r="IE10" s="1" t="n">
        <v>0.142377539967847</v>
      </c>
      <c r="IF10" s="1" t="n">
        <v>0.140950546072819</v>
      </c>
      <c r="IG10" s="1" t="n">
        <v>0.139523552177791</v>
      </c>
      <c r="IH10" s="1" t="n">
        <v>0.138096558282763</v>
      </c>
      <c r="II10" s="1" t="n">
        <v>0.136990923219941</v>
      </c>
      <c r="IJ10" s="1" t="n">
        <v>0.135929526179884</v>
      </c>
      <c r="IK10" s="1" t="n">
        <v>0.134868129139827</v>
      </c>
      <c r="IL10" s="1" t="n">
        <v>0.133582550181438</v>
      </c>
      <c r="IM10" s="1" t="n">
        <v>0.132102911675889</v>
      </c>
      <c r="IN10" s="1" t="n">
        <v>0.130623273170341</v>
      </c>
      <c r="IO10" s="1" t="n">
        <v>0.129221141141858</v>
      </c>
      <c r="IP10" s="1" t="n">
        <v>0.128143104824872</v>
      </c>
      <c r="IQ10" s="1" t="n">
        <v>0.127065068507887</v>
      </c>
      <c r="IR10" s="1" t="n">
        <v>0.125987032190902</v>
      </c>
      <c r="IS10" s="1" t="n">
        <v>0.124686963097821</v>
      </c>
      <c r="IT10" s="1" t="n">
        <v>0.123347403775547</v>
      </c>
      <c r="IU10" s="1" t="n">
        <v>0.122007844453274</v>
      </c>
      <c r="IV10" s="1" t="n">
        <v>0.120663946944811</v>
      </c>
      <c r="IW10" s="1" t="n">
        <v>0.119315797237895</v>
      </c>
      <c r="IX10" s="1" t="n">
        <v>0.117967647530979</v>
      </c>
      <c r="IY10" s="1" t="n">
        <v>0.116623045268964</v>
      </c>
      <c r="IZ10" s="1" t="n">
        <v>0.115296927911276</v>
      </c>
      <c r="JA10" s="1" t="n">
        <v>0.113970810553587</v>
      </c>
      <c r="JB10" s="1" t="n">
        <v>0.112644693195899</v>
      </c>
      <c r="JC10" s="1" t="n">
        <v>0.111070908656837</v>
      </c>
      <c r="JD10" s="1" t="n">
        <v>0.109441643930755</v>
      </c>
      <c r="JE10" s="1" t="n">
        <v>0.107812379204673</v>
      </c>
      <c r="JF10" s="1" t="n">
        <v>0.106321039754826</v>
      </c>
      <c r="JG10" s="1" t="n">
        <v>0.104983357961109</v>
      </c>
      <c r="JH10" s="1" t="n">
        <v>0.103645676167393</v>
      </c>
      <c r="JI10" s="1" t="n">
        <v>0.102299567684304</v>
      </c>
      <c r="JJ10" s="1" t="n">
        <v>0.100896047607955</v>
      </c>
      <c r="JK10" s="1" t="n">
        <v>0.0994925275316068</v>
      </c>
      <c r="JL10" s="1" t="n">
        <v>0.0980890074552584</v>
      </c>
      <c r="JM10" s="1" t="n">
        <v>0.0968331887742751</v>
      </c>
      <c r="JN10" s="1" t="n">
        <v>0.095618064156211</v>
      </c>
      <c r="JO10" s="1" t="n">
        <v>0.094402939538147</v>
      </c>
      <c r="JP10" s="1" t="n">
        <v>0.0931193071736313</v>
      </c>
      <c r="JQ10" s="1" t="n">
        <v>0.0917484839957306</v>
      </c>
      <c r="JR10" s="1" t="n">
        <v>0.0903776608178299</v>
      </c>
      <c r="JS10" s="1" t="n">
        <v>0.0890265432237715</v>
      </c>
      <c r="JT10" s="1" t="n">
        <v>0.0878632112320357</v>
      </c>
      <c r="JU10" s="1" t="n">
        <v>0.0866998792402998</v>
      </c>
      <c r="JV10" s="1" t="n">
        <v>0.085536547248564</v>
      </c>
      <c r="JW10" s="1" t="n">
        <v>0.084389513193396</v>
      </c>
      <c r="JX10" s="1" t="n">
        <v>0.0832479117837508</v>
      </c>
      <c r="JY10" s="1" t="n">
        <v>0.0821063103741054</v>
      </c>
      <c r="JZ10" s="1" t="n">
        <v>0.0809517314045813</v>
      </c>
      <c r="KA10" s="1" t="n">
        <v>0.0797781660230396</v>
      </c>
      <c r="KB10" s="1" t="n">
        <v>0.0786046006414979</v>
      </c>
      <c r="KC10" s="1" t="n">
        <v>0.077442147645721</v>
      </c>
      <c r="KD10" s="1" t="n">
        <v>0.0764508298401257</v>
      </c>
      <c r="KE10" s="1" t="n">
        <v>0.0754595120345304</v>
      </c>
      <c r="KF10" s="1" t="n">
        <v>0.0744681942289351</v>
      </c>
      <c r="KG10" s="1" t="n">
        <v>0.0734723337598429</v>
      </c>
      <c r="KH10" s="1" t="n">
        <v>0.0724746714824436</v>
      </c>
      <c r="KI10" s="1" t="n">
        <v>0.0714770092050444</v>
      </c>
      <c r="KJ10" s="1" t="n">
        <v>0.0704375956813346</v>
      </c>
      <c r="KK10" s="1" t="n">
        <v>0.0693277016698007</v>
      </c>
      <c r="KL10" s="1" t="n">
        <v>0.0682178076582667</v>
      </c>
      <c r="KM10" s="1" t="n">
        <v>0.0671076360096341</v>
      </c>
      <c r="KN10" s="1" t="n">
        <v>0.0659874505812999</v>
      </c>
      <c r="KO10" s="1" t="n">
        <v>0.0648672651529658</v>
      </c>
      <c r="KP10" s="1" t="n">
        <v>0.0637470797246317</v>
      </c>
      <c r="KQ10" s="1" t="n">
        <v>0.0626553067808758</v>
      </c>
      <c r="KR10" s="1" t="n">
        <v>0.0615767814695391</v>
      </c>
      <c r="KS10" s="1" t="n">
        <v>0.0604982561582024</v>
      </c>
      <c r="KT10" s="1" t="n">
        <v>0.0594455537350384</v>
      </c>
      <c r="KU10" s="1" t="n">
        <v>0.0584436598672486</v>
      </c>
      <c r="KV10" s="1" t="n">
        <v>0.0574417659994588</v>
      </c>
      <c r="KW10" s="1" t="n">
        <v>0.056439872131669</v>
      </c>
      <c r="KX10" s="1" t="n">
        <v>0.0554754483751247</v>
      </c>
      <c r="KY10" s="1" t="n">
        <v>0.0545112894819889</v>
      </c>
      <c r="KZ10" s="1" t="n">
        <v>0.0535471305888531</v>
      </c>
      <c r="LA10" s="1" t="n">
        <v>0.052666696261666</v>
      </c>
      <c r="LB10" s="1" t="n">
        <v>0.0518317399011198</v>
      </c>
      <c r="LC10" s="1" t="n">
        <v>0.0509967835405736</v>
      </c>
      <c r="LD10" s="1" t="n">
        <v>0.0502028466032282</v>
      </c>
      <c r="LE10" s="1" t="n">
        <v>0.0495032774767115</v>
      </c>
      <c r="LF10" s="1" t="n">
        <v>0.0488037083501947</v>
      </c>
      <c r="LG10" s="1" t="n">
        <v>0.048104139223678</v>
      </c>
      <c r="LH10" s="1" t="n">
        <v>0.0475318069136359</v>
      </c>
      <c r="LI10" s="1" t="n">
        <v>0.0469649165040948</v>
      </c>
      <c r="LJ10" s="1" t="n">
        <v>0.0463980260945537</v>
      </c>
      <c r="LK10" s="1" t="n">
        <v>0.0459211676181474</v>
      </c>
      <c r="LL10" s="1" t="n">
        <v>0.0455009057565667</v>
      </c>
      <c r="LM10" s="1" t="n">
        <v>0.0450806438949859</v>
      </c>
      <c r="LN10" s="1" t="n">
        <v>0.0446893443124522</v>
      </c>
      <c r="LO10" s="1" t="n">
        <v>0.04437634239208</v>
      </c>
      <c r="LP10" s="1" t="n">
        <v>0.0440633404717078</v>
      </c>
      <c r="LQ10" s="1" t="n">
        <v>0.0437503385513356</v>
      </c>
      <c r="LR10" s="1" t="n">
        <v>0.0434144687362061</v>
      </c>
      <c r="LS10" s="1" t="n">
        <v>0.0430767721422441</v>
      </c>
      <c r="LT10" s="1" t="n">
        <v>0.0427390755482822</v>
      </c>
      <c r="LU10" s="1" t="n">
        <v>0.042507458699055</v>
      </c>
      <c r="LV10" s="1" t="n">
        <v>0.042352039036161</v>
      </c>
      <c r="LW10" s="1" t="n">
        <v>0.0421966193732671</v>
      </c>
      <c r="LX10" s="1" t="n">
        <v>0.0420384019745327</v>
      </c>
      <c r="LY10" s="1" t="n">
        <v>0.0418712259371812</v>
      </c>
      <c r="LZ10" s="1" t="n">
        <v>0.0417040498998297</v>
      </c>
      <c r="MA10" s="1" t="n">
        <v>0.0415368738624783</v>
      </c>
      <c r="MB10" s="1" t="n">
        <v>0.0413112792962869</v>
      </c>
      <c r="MC10" s="1" t="n">
        <v>0.0410787568278223</v>
      </c>
      <c r="MD10" s="1" t="n">
        <v>0.0408462343593577</v>
      </c>
      <c r="ME10" s="1" t="n">
        <v>0.0405585611918446</v>
      </c>
      <c r="MF10" s="1" t="n">
        <v>0.040225762499519</v>
      </c>
      <c r="MG10" s="1" t="n">
        <v>0.0398929638071933</v>
      </c>
      <c r="MH10" s="1" t="n">
        <v>0.0395552298033646</v>
      </c>
      <c r="MI10" s="1" t="n">
        <v>0.0391984725499526</v>
      </c>
      <c r="MJ10" s="1" t="n">
        <v>0.0388417152965406</v>
      </c>
      <c r="MK10" s="1" t="n">
        <v>0.0384849580431286</v>
      </c>
      <c r="ML10" s="1" t="n">
        <v>0.0382486740148689</v>
      </c>
      <c r="MM10" s="1" t="n">
        <v>0.0380315188069267</v>
      </c>
      <c r="MN10" s="1" t="n">
        <v>0.0378143635989844</v>
      </c>
      <c r="MO10" s="1" t="n">
        <v>0.0376855535843232</v>
      </c>
      <c r="MP10" s="1" t="n">
        <v>0.0376382865978266</v>
      </c>
      <c r="MQ10" s="1" t="n">
        <v>0.03759101961133</v>
      </c>
      <c r="MR10" s="1" t="n">
        <v>0.0375686461305954</v>
      </c>
      <c r="MS10" s="1" t="n">
        <v>0.0376620188676867</v>
      </c>
      <c r="MT10" s="1" t="n">
        <v>0.037755391604778</v>
      </c>
      <c r="MU10" s="1" t="n">
        <v>0.0378487643418692</v>
      </c>
      <c r="MV10" s="1" t="n">
        <v>0.0381053705510961</v>
      </c>
      <c r="MW10" s="1" t="n">
        <v>0.0383944705428324</v>
      </c>
      <c r="MX10" s="1" t="n">
        <v>0.0386835705345686</v>
      </c>
      <c r="MY10" s="1" t="n">
        <v>0.0389065450692562</v>
      </c>
      <c r="MZ10" s="1" t="n">
        <v>0.0390609776292603</v>
      </c>
      <c r="NA10" s="1" t="n">
        <v>0.0392154101892643</v>
      </c>
      <c r="NB10" s="1" t="n">
        <v>0.039385298647809</v>
      </c>
      <c r="NC10" s="1" t="n">
        <v>0.039643471249472</v>
      </c>
      <c r="ND10" s="1" t="n">
        <v>0.0399016438511349</v>
      </c>
      <c r="NE10" s="1" t="n">
        <v>0.0401598164527979</v>
      </c>
      <c r="NF10" s="1" t="n">
        <v>0.0404155035902414</v>
      </c>
      <c r="NG10" s="1" t="n">
        <v>0.0406705963366803</v>
      </c>
      <c r="NH10" s="1" t="n">
        <v>0.0409256890831192</v>
      </c>
      <c r="NI10" s="1" t="n">
        <v>0.0410739015269507</v>
      </c>
      <c r="NJ10" s="1" t="n">
        <v>0.0410991574341826</v>
      </c>
      <c r="NK10" s="1" t="n">
        <v>0.0411244133414144</v>
      </c>
      <c r="NL10" s="1" t="n">
        <v>0.0411594613508828</v>
      </c>
      <c r="NM10" s="1" t="n">
        <v>0.0412643370114865</v>
      </c>
      <c r="NN10" s="1" t="n">
        <v>0.0413692126720901</v>
      </c>
      <c r="NO10" s="1" t="n">
        <v>0.0414740883326937</v>
      </c>
      <c r="NP10" s="1" t="n">
        <v>0.0415978285598398</v>
      </c>
      <c r="NQ10" s="1" t="n">
        <v>0.0417268282493406</v>
      </c>
      <c r="NR10" s="1" t="n">
        <v>0.0418558279388414</v>
      </c>
      <c r="NS10" s="1" t="n">
        <v>0.0419800367205279</v>
      </c>
      <c r="NT10" s="1" t="n">
        <v>0.0420981721562392</v>
      </c>
      <c r="NU10" s="1" t="n">
        <v>0.0422163075919505</v>
      </c>
      <c r="NV10" s="1" t="n">
        <v>0.0423129907336224</v>
      </c>
      <c r="NW10" s="1" t="n">
        <v>0.0422165508423853</v>
      </c>
      <c r="NX10" s="1" t="n">
        <v>0.0421201109511482</v>
      </c>
      <c r="NY10" s="1" t="n">
        <v>0.0420236710599111</v>
      </c>
      <c r="NZ10" s="1" t="n">
        <v>0.0420164420436401</v>
      </c>
      <c r="OA10" s="1" t="n">
        <v>0.0420373833743308</v>
      </c>
      <c r="OB10" s="1" t="n">
        <v>0.0420583247050215</v>
      </c>
      <c r="OC10" s="1" t="n">
        <v>0.0420484837074476</v>
      </c>
      <c r="OD10" s="1" t="n">
        <v>0.0419961307980154</v>
      </c>
      <c r="OE10" s="1" t="n">
        <v>0.0419437778885831</v>
      </c>
      <c r="OF10" s="1" t="n">
        <v>0.0418796260837659</v>
      </c>
      <c r="OG10" s="1" t="n">
        <v>0.0416798184817419</v>
      </c>
      <c r="OH10" s="1" t="n">
        <v>0.0414800108797179</v>
      </c>
      <c r="OI10" s="1" t="n">
        <v>0.0412802032776939</v>
      </c>
      <c r="OJ10" s="1" t="n">
        <v>0.0413384916596163</v>
      </c>
      <c r="OK10" s="1" t="n">
        <v>0.0414874670170924</v>
      </c>
      <c r="OL10" s="1" t="n">
        <v>0.0416364423745684</v>
      </c>
      <c r="OM10" s="1" t="n">
        <v>0.0419649453530942</v>
      </c>
      <c r="ON10" s="1" t="n">
        <v>0.0425616194233981</v>
      </c>
      <c r="OO10" s="1" t="n">
        <v>0.043158293493702</v>
      </c>
      <c r="OP10" s="1" t="n">
        <v>0.0437801468503299</v>
      </c>
      <c r="OQ10" s="1" t="n">
        <v>0.044782861695371</v>
      </c>
      <c r="OR10" s="1" t="n">
        <v>0.0457855765404121</v>
      </c>
      <c r="OS10" s="1" t="n">
        <v>0.0467882913854532</v>
      </c>
      <c r="OT10" s="1" t="n">
        <v>0.0482664318006879</v>
      </c>
      <c r="OU10" s="1" t="n">
        <v>0.0499258126836696</v>
      </c>
      <c r="OV10" s="1" t="n">
        <v>0.0515851935666512</v>
      </c>
      <c r="OW10" s="1" t="n">
        <v>0.0533942729099146</v>
      </c>
      <c r="OX10" s="1" t="n">
        <v>0.0554414873750048</v>
      </c>
      <c r="OY10" s="1" t="n">
        <v>0.057488701840095</v>
      </c>
      <c r="OZ10" s="1" t="n">
        <v>0.0595462818281523</v>
      </c>
      <c r="PA10" s="1" t="n">
        <v>0.0618095633775827</v>
      </c>
      <c r="PB10" s="1" t="n">
        <v>0.0640728449270131</v>
      </c>
      <c r="PC10" s="1" t="n">
        <v>0.0663361264764435</v>
      </c>
      <c r="PD10" s="1" t="n">
        <v>0.0684122214302719</v>
      </c>
      <c r="PE10" s="1" t="n">
        <v>0.0704122301509323</v>
      </c>
      <c r="PF10" s="1" t="n">
        <v>0.0724122388715926</v>
      </c>
      <c r="PG10" s="1" t="n">
        <v>0.073719257372189</v>
      </c>
      <c r="PH10" s="1" t="n">
        <v>0.0738664671754982</v>
      </c>
      <c r="PI10" s="1" t="n">
        <v>0.0740136769788073</v>
      </c>
      <c r="PJ10" s="1" t="n">
        <v>0.074132376349623</v>
      </c>
      <c r="PK10" s="1" t="n">
        <v>0.0735298029651754</v>
      </c>
      <c r="PL10" s="1" t="n">
        <v>0.0729272295807279</v>
      </c>
      <c r="PM10" s="1" t="n">
        <v>0.0723246561962803</v>
      </c>
      <c r="PN10" s="1" t="n">
        <v>0.0710107836647171</v>
      </c>
      <c r="PO10" s="1" t="n">
        <v>0.069395001688169</v>
      </c>
      <c r="PP10" s="1" t="n">
        <v>0.0677792197116208</v>
      </c>
      <c r="PQ10" s="1" t="n">
        <v>0.0657226079246197</v>
      </c>
      <c r="PR10" s="1" t="n">
        <v>0.062905669185314</v>
      </c>
      <c r="PS10" s="1" t="n">
        <v>0.0600887304460084</v>
      </c>
      <c r="PT10" s="1" t="n">
        <v>0.057284183801309</v>
      </c>
      <c r="PU10" s="1" t="n">
        <v>0.0548547108597704</v>
      </c>
      <c r="PV10" s="1" t="n">
        <v>0.0524252379182317</v>
      </c>
      <c r="PW10" s="1" t="n">
        <v>0.049995764976693</v>
      </c>
      <c r="PX10" s="1" t="n">
        <v>0.0472368482471847</v>
      </c>
      <c r="PY10" s="1" t="n">
        <v>0.044334730207389</v>
      </c>
      <c r="PZ10" s="1" t="n">
        <v>0.0414326121675933</v>
      </c>
      <c r="QA10" s="1" t="n">
        <v>0.0387297513129382</v>
      </c>
      <c r="QB10" s="1" t="n">
        <v>0.036376587320787</v>
      </c>
      <c r="QC10" s="1" t="n">
        <v>0.0340234233286359</v>
      </c>
      <c r="QD10" s="1" t="n">
        <v>0.0317089272616868</v>
      </c>
      <c r="QE10" s="1" t="n">
        <v>0.0306434366161027</v>
      </c>
      <c r="QF10" s="1" t="n">
        <v>0.0295779459705186</v>
      </c>
      <c r="QG10" s="1" t="n">
        <v>0.0285124553249345</v>
      </c>
      <c r="QH10" s="1" t="n">
        <v>0.0269175452949861</v>
      </c>
      <c r="QI10" s="1" t="n">
        <v>0.0250925093610109</v>
      </c>
      <c r="QJ10" s="1" t="n">
        <v>0.0232674734270358</v>
      </c>
      <c r="QK10" s="1" t="n">
        <v>0.0215642207367488</v>
      </c>
      <c r="QL10" s="1" t="n">
        <v>0.0200728464523701</v>
      </c>
      <c r="QM10" s="1" t="n">
        <v>0.0185814721679913</v>
      </c>
      <c r="QN10" s="1" t="n">
        <v>0.0171477376268529</v>
      </c>
      <c r="QO10" s="1" t="n">
        <v>0.0174019632560602</v>
      </c>
      <c r="QP10" s="1" t="n">
        <v>0.0176561888852675</v>
      </c>
      <c r="QQ10" s="1" t="n">
        <v>0.0179104145144748</v>
      </c>
      <c r="QR10" s="1" t="n">
        <v>0.0177209827182859</v>
      </c>
      <c r="QS10" s="1" t="n">
        <v>0.0173423060176984</v>
      </c>
      <c r="QT10" s="1" t="n">
        <v>0.016963629317111</v>
      </c>
      <c r="QU10" s="1" t="n">
        <v>0.0165988704991494</v>
      </c>
      <c r="QV10" s="1" t="n">
        <v>0.0162578101939665</v>
      </c>
      <c r="QW10" s="1" t="n">
        <v>0.0159167498887836</v>
      </c>
      <c r="QX10" s="1" t="n">
        <v>0.0155455004576247</v>
      </c>
      <c r="QY10" s="1" t="n">
        <v>0.0144492971906224</v>
      </c>
      <c r="QZ10" s="1" t="n">
        <v>0.0133530939236201</v>
      </c>
      <c r="RA10" s="1" t="n">
        <v>0.0122568906566178</v>
      </c>
      <c r="RB10" s="1" t="n">
        <v>0.0127865363479688</v>
      </c>
      <c r="RC10" s="1" t="n">
        <v>0.0139770451878994</v>
      </c>
      <c r="RD10" s="1" t="n">
        <v>0.0151675540278299</v>
      </c>
      <c r="RE10" s="1" t="n">
        <v>0.0157612384598467</v>
      </c>
      <c r="RF10" s="1" t="n">
        <v>0.015389457621033</v>
      </c>
      <c r="RG10" s="1" t="n">
        <v>0.0150176767822193</v>
      </c>
      <c r="RH10" s="1" t="n">
        <v>0.0145574857862447</v>
      </c>
      <c r="RI10" s="1" t="n">
        <v>0.0125169123035076</v>
      </c>
      <c r="RJ10" s="1" t="n">
        <v>0.0104763388207706</v>
      </c>
      <c r="RK10" s="1" t="n">
        <v>0.00843576533803362</v>
      </c>
      <c r="RL10" s="1" t="n">
        <v>0.00679951844693361</v>
      </c>
      <c r="RM10" s="1" t="n">
        <v>0.00531665559539549</v>
      </c>
      <c r="RN10" s="1" t="n">
        <v>0.00383379274385738</v>
      </c>
      <c r="RO10" s="1" t="n">
        <v>0.0048443719427965</v>
      </c>
      <c r="RP10" s="1" t="n">
        <v>0.00962627746344347</v>
      </c>
      <c r="RQ10" s="1" t="n">
        <v>0.0144081829840904</v>
      </c>
      <c r="RR10" s="1" t="n">
        <v>0.0183210662841466</v>
      </c>
      <c r="RS10" s="1" t="n">
        <v>0.0110368192097425</v>
      </c>
      <c r="RT10" s="1" t="n">
        <v>0.00375257213533846</v>
      </c>
      <c r="RU10" s="1" t="n">
        <v>-0.00353167493906559</v>
      </c>
      <c r="RV10" s="1" t="n">
        <v>-0.00420122809359947</v>
      </c>
      <c r="RW10" s="1" t="n">
        <v>-0.0026182566126809</v>
      </c>
      <c r="RX10" s="1" t="n">
        <v>-0.00103528513176234</v>
      </c>
      <c r="RY10" s="1" t="n">
        <v>0.00247741194158692</v>
      </c>
      <c r="RZ10" s="1" t="n">
        <v>0.00865515512812742</v>
      </c>
      <c r="SA10" s="1" t="n">
        <v>0.0148328983146679</v>
      </c>
      <c r="SB10" s="1" t="n">
        <v>0.020178105943595</v>
      </c>
      <c r="SC10" s="1" t="n">
        <v>0.0176843535319548</v>
      </c>
      <c r="SD10" s="1" t="n">
        <v>0.0151906011203146</v>
      </c>
      <c r="SE10" s="1" t="n">
        <v>0.0126968487086745</v>
      </c>
      <c r="SF10" s="1" t="n">
        <v>0.0165208764936559</v>
      </c>
      <c r="SG10" s="1" t="n">
        <v>0.0222110670565135</v>
      </c>
      <c r="SH10" s="1" t="n">
        <v>0.0279012576193711</v>
      </c>
      <c r="SI10" s="1" t="n">
        <v>-0.03344078</v>
      </c>
      <c r="SJ10" s="1" t="n">
        <v>-0.02481968</v>
      </c>
      <c r="SK10" s="1" t="n">
        <v>-0.01566828</v>
      </c>
      <c r="SL10" s="1" t="n">
        <v>-0.02362878</v>
      </c>
      <c r="SM10" s="1" t="n">
        <v>-0.01553798</v>
      </c>
      <c r="SN10" s="1" t="n">
        <v>-0.02899538</v>
      </c>
      <c r="SO10" s="1" t="n">
        <v>-0.01652888</v>
      </c>
      <c r="SP10" s="1" t="n">
        <v>-0.02264698</v>
      </c>
      <c r="SQ10" s="1" t="n">
        <v>-0.01195318</v>
      </c>
      <c r="SR10" s="1" t="n">
        <v>-0.00915928</v>
      </c>
      <c r="SS10" s="1" t="n">
        <v>-0.02097428</v>
      </c>
      <c r="ST10" s="1" t="n">
        <v>-0.01176228</v>
      </c>
      <c r="SU10" s="1" t="n">
        <v>-0.00895927999999999</v>
      </c>
      <c r="SV10" s="1" t="n">
        <v>0.00173452000000001</v>
      </c>
      <c r="SW10" s="1" t="n">
        <v>0.000252720000000003</v>
      </c>
      <c r="SX10" s="1" t="n">
        <v>-0.00330178</v>
      </c>
      <c r="SY10" s="1" t="n">
        <v>0.00627082000000001</v>
      </c>
      <c r="SZ10" s="1" t="n">
        <v>0.00647082</v>
      </c>
      <c r="TA10" s="1" t="n">
        <v>-0.00533507999999999</v>
      </c>
      <c r="TB10" s="1" t="n">
        <v>-0.00888957999999999</v>
      </c>
      <c r="TC10" s="1" t="n">
        <v>0.00357692000000001</v>
      </c>
      <c r="TD10" s="1" t="n">
        <v>-0.00800777999999999</v>
      </c>
      <c r="TE10" s="1" t="n">
        <v>0.000643620000000005</v>
      </c>
      <c r="TF10" s="1" t="n">
        <v>0.01077682</v>
      </c>
      <c r="TG10" s="1" t="n">
        <v>0.00478902000000001</v>
      </c>
      <c r="TH10" s="1" t="n">
        <v>0.00271632</v>
      </c>
      <c r="TI10" s="1" t="n">
        <v>0.000243620000000005</v>
      </c>
      <c r="TJ10" s="1" t="n">
        <v>0.00300722000000001</v>
      </c>
      <c r="TK10" s="1" t="n">
        <v>0.00281632</v>
      </c>
      <c r="TL10" s="1" t="n">
        <v>0</v>
      </c>
      <c r="TM10" s="1" t="n">
        <v>0</v>
      </c>
      <c r="TN10" s="1" t="n">
        <v>0</v>
      </c>
      <c r="TO10" s="1" t="n">
        <v>0</v>
      </c>
      <c r="TP10" s="1" t="n">
        <v>0</v>
      </c>
      <c r="TQ10" s="1" t="n">
        <v>0</v>
      </c>
      <c r="TR10" s="1" t="n">
        <v>0</v>
      </c>
      <c r="TS10" s="1" t="n">
        <v>0</v>
      </c>
      <c r="TT10" s="1" t="n">
        <v>0</v>
      </c>
      <c r="TU10" s="1" t="n">
        <v>0</v>
      </c>
      <c r="TV10" s="1" t="n">
        <v>0</v>
      </c>
      <c r="TW10" s="1" t="n">
        <v>0</v>
      </c>
      <c r="TX10" s="1" t="n">
        <v>0</v>
      </c>
      <c r="TY10" s="1" t="n">
        <v>0</v>
      </c>
      <c r="TZ10" s="1" t="n">
        <v>0</v>
      </c>
      <c r="UA10" s="1" t="n">
        <v>0</v>
      </c>
      <c r="UB10" s="1" t="n">
        <v>0</v>
      </c>
      <c r="UC10" s="1" t="n">
        <v>0</v>
      </c>
      <c r="UD10" s="1" t="n">
        <v>0</v>
      </c>
      <c r="UE10" s="1" t="n">
        <v>0</v>
      </c>
      <c r="UF10" s="1" t="n">
        <v>0</v>
      </c>
      <c r="UG10" s="1" t="n">
        <v>0</v>
      </c>
      <c r="UH10" s="1" t="n">
        <v>0</v>
      </c>
      <c r="UI10" s="1" t="n">
        <v>0</v>
      </c>
      <c r="UJ10" s="1" t="n">
        <v>0</v>
      </c>
      <c r="UK10" s="1" t="n">
        <v>0</v>
      </c>
      <c r="UL10" s="1" t="n">
        <v>0</v>
      </c>
      <c r="UM10" s="1" t="n">
        <v>0</v>
      </c>
      <c r="UN10" s="1" t="n">
        <v>0</v>
      </c>
      <c r="UO10" s="1" t="n">
        <v>0</v>
      </c>
      <c r="UP10" s="1" t="n">
        <v>0</v>
      </c>
      <c r="UQ10" s="1" t="n">
        <v>0</v>
      </c>
      <c r="UR10" s="1" t="n">
        <v>0</v>
      </c>
      <c r="US10" s="1" t="n">
        <v>0</v>
      </c>
      <c r="UT10" s="1" t="n">
        <v>0</v>
      </c>
      <c r="UU10" s="1" t="n">
        <v>0</v>
      </c>
      <c r="UV10" s="1" t="n">
        <v>0</v>
      </c>
      <c r="UW10" s="1" t="n">
        <v>0</v>
      </c>
      <c r="UX10" s="1" t="n">
        <v>0</v>
      </c>
      <c r="UY10" s="1" t="n">
        <v>0</v>
      </c>
      <c r="UZ10" s="1" t="n">
        <v>0</v>
      </c>
      <c r="VA10" s="1" t="n">
        <v>0</v>
      </c>
      <c r="VB10" s="1" t="n">
        <v>0</v>
      </c>
      <c r="VC10" s="1" t="n">
        <v>0</v>
      </c>
      <c r="VD10" s="1" t="n">
        <v>0</v>
      </c>
      <c r="VE10" s="1" t="n">
        <v>0</v>
      </c>
      <c r="VF10" s="1" t="n">
        <v>0</v>
      </c>
      <c r="VG10" s="1" t="n">
        <v>0</v>
      </c>
      <c r="VH10" s="1" t="n">
        <v>0</v>
      </c>
      <c r="VI10" s="1" t="n">
        <v>0</v>
      </c>
      <c r="VJ10" s="1" t="n">
        <v>0</v>
      </c>
      <c r="VK10" s="1" t="n">
        <v>0</v>
      </c>
      <c r="VL10" s="1" t="n">
        <v>0</v>
      </c>
      <c r="VM10" s="1" t="n">
        <v>0</v>
      </c>
      <c r="VN10" s="1" t="n">
        <v>0</v>
      </c>
      <c r="VO10" s="1" t="n">
        <v>0</v>
      </c>
      <c r="VP10" s="1" t="n">
        <v>0</v>
      </c>
      <c r="VQ10" s="1" t="n">
        <v>0</v>
      </c>
      <c r="VR10" s="1" t="n">
        <v>0</v>
      </c>
      <c r="VS10" s="1" t="n">
        <v>0</v>
      </c>
      <c r="VT10" s="1" t="n">
        <v>0</v>
      </c>
      <c r="VU10" s="1" t="n">
        <v>0</v>
      </c>
      <c r="VV10" s="1" t="n">
        <v>0</v>
      </c>
      <c r="VW10" s="1" t="n">
        <v>0</v>
      </c>
      <c r="VX10" s="1" t="n">
        <v>0</v>
      </c>
      <c r="VY10" s="1" t="n">
        <v>0</v>
      </c>
      <c r="VZ10" s="1" t="n">
        <v>0</v>
      </c>
      <c r="WA10" s="1" t="n">
        <v>0</v>
      </c>
      <c r="WB10" s="1" t="n">
        <v>0</v>
      </c>
      <c r="WC10" s="1" t="n">
        <v>0</v>
      </c>
      <c r="WD10" s="1" t="n">
        <v>0</v>
      </c>
      <c r="WE10" s="1" t="n">
        <v>0</v>
      </c>
      <c r="WF10" s="1" t="n">
        <v>0</v>
      </c>
      <c r="WG10" s="1" t="n">
        <v>0</v>
      </c>
      <c r="WH10" s="1" t="n">
        <v>0</v>
      </c>
      <c r="WI10" s="1" t="n">
        <v>0</v>
      </c>
      <c r="WJ10" s="1" t="n">
        <v>0</v>
      </c>
      <c r="WK10" s="1" t="n">
        <v>0</v>
      </c>
      <c r="WL10" s="1" t="n">
        <v>0</v>
      </c>
      <c r="WM10" s="1" t="n">
        <v>0</v>
      </c>
      <c r="WN10" s="1" t="n">
        <v>0</v>
      </c>
      <c r="WO10" s="1" t="n">
        <v>0</v>
      </c>
      <c r="WP10" s="1" t="n">
        <v>0</v>
      </c>
      <c r="WQ10" s="1" t="n">
        <v>0</v>
      </c>
      <c r="WR10" s="1" t="n">
        <v>0</v>
      </c>
      <c r="WS10" s="1" t="n">
        <v>0</v>
      </c>
      <c r="WT10" s="1" t="n">
        <v>0</v>
      </c>
      <c r="WU10" s="1" t="n">
        <v>0</v>
      </c>
      <c r="WV10" s="1" t="n">
        <v>0</v>
      </c>
      <c r="WW10" s="1" t="n">
        <v>0</v>
      </c>
      <c r="WX10" s="1" t="n">
        <v>0</v>
      </c>
      <c r="WY10" s="1" t="n">
        <v>0</v>
      </c>
      <c r="WZ10" s="1" t="n">
        <v>0</v>
      </c>
      <c r="XA10" s="1" t="n">
        <v>0</v>
      </c>
      <c r="XB10" s="1" t="n">
        <v>0</v>
      </c>
      <c r="XC10" s="1" t="n">
        <v>0</v>
      </c>
      <c r="XD10" s="1" t="n">
        <v>0</v>
      </c>
      <c r="XE10" s="1" t="n">
        <v>0</v>
      </c>
      <c r="XF10" s="1" t="n">
        <v>0</v>
      </c>
      <c r="XG10" s="1" t="n">
        <v>0</v>
      </c>
      <c r="XH10" s="1" t="n">
        <v>0</v>
      </c>
      <c r="XI10" s="1" t="n">
        <v>0</v>
      </c>
      <c r="XJ10" s="1" t="n">
        <v>0</v>
      </c>
      <c r="XK10" s="1" t="n">
        <v>0</v>
      </c>
      <c r="XL10" s="1" t="n">
        <v>0</v>
      </c>
      <c r="XM10" s="1" t="n">
        <v>0</v>
      </c>
      <c r="XN10" s="1" t="n">
        <v>0</v>
      </c>
      <c r="XO10" s="1" t="n">
        <v>0</v>
      </c>
      <c r="XP10" s="1" t="n">
        <v>0</v>
      </c>
      <c r="XQ10" s="1" t="n">
        <v>0</v>
      </c>
      <c r="XR10" s="1" t="n">
        <v>0</v>
      </c>
      <c r="XS10" s="1" t="n">
        <v>0</v>
      </c>
      <c r="XT10" s="1" t="n">
        <v>0</v>
      </c>
      <c r="XU10" s="1" t="n">
        <v>0</v>
      </c>
      <c r="XV10" s="1" t="n">
        <v>0</v>
      </c>
      <c r="XW10" s="1" t="n">
        <v>0</v>
      </c>
      <c r="XX10" s="1" t="n">
        <v>0</v>
      </c>
      <c r="XY10" s="1" t="n">
        <v>0</v>
      </c>
      <c r="XZ10" s="1" t="n">
        <v>0</v>
      </c>
      <c r="YA10" s="1" t="n">
        <v>0</v>
      </c>
      <c r="YB10" s="1" t="n">
        <v>0</v>
      </c>
      <c r="YC10" s="1" t="n">
        <v>0</v>
      </c>
      <c r="YD10" s="1" t="n">
        <v>0</v>
      </c>
      <c r="YE10" s="1" t="n">
        <v>0</v>
      </c>
      <c r="YF10" s="1" t="n">
        <v>0</v>
      </c>
      <c r="YG10" s="1" t="n">
        <v>0</v>
      </c>
      <c r="YH10" s="1" t="n">
        <v>0</v>
      </c>
      <c r="YI10" s="1" t="n">
        <v>0</v>
      </c>
      <c r="YJ10" s="1" t="n">
        <v>0</v>
      </c>
      <c r="YK10" s="1" t="n">
        <v>0</v>
      </c>
      <c r="YL10" s="1" t="n">
        <v>0</v>
      </c>
      <c r="YM10" s="1" t="n">
        <v>0</v>
      </c>
      <c r="YN10" s="1" t="n">
        <v>0</v>
      </c>
      <c r="YO10" s="1" t="n">
        <v>0</v>
      </c>
      <c r="YP10" s="1" t="n">
        <v>0</v>
      </c>
      <c r="YQ10" s="1" t="n">
        <v>0</v>
      </c>
      <c r="YR10" s="1" t="n">
        <v>0</v>
      </c>
      <c r="YS10" s="1" t="n">
        <v>0</v>
      </c>
      <c r="YT10" s="1" t="n">
        <v>0</v>
      </c>
      <c r="YU10" s="1" t="n">
        <v>0</v>
      </c>
      <c r="YV10" s="1" t="n">
        <v>0</v>
      </c>
      <c r="YW10" s="1" t="n">
        <v>0</v>
      </c>
      <c r="YX10" s="1" t="n">
        <v>0</v>
      </c>
      <c r="YY10" s="1" t="n">
        <v>0</v>
      </c>
      <c r="YZ10" s="1" t="n">
        <v>0</v>
      </c>
      <c r="ZA10" s="1" t="n">
        <v>0</v>
      </c>
      <c r="ZB10" s="1" t="n">
        <v>0</v>
      </c>
      <c r="ZC10" s="1" t="n">
        <v>0</v>
      </c>
      <c r="ZD10" s="1" t="n">
        <v>0</v>
      </c>
      <c r="ZE10" s="1" t="n">
        <v>0</v>
      </c>
      <c r="ZF10" s="1" t="n">
        <v>0</v>
      </c>
      <c r="ZG10" s="1" t="n">
        <v>0</v>
      </c>
      <c r="ZH10" s="1" t="n">
        <v>0</v>
      </c>
      <c r="ZI10" s="1" t="n">
        <v>0</v>
      </c>
      <c r="ZJ10" s="1" t="n">
        <v>0</v>
      </c>
      <c r="ZK10" s="1" t="n">
        <v>0</v>
      </c>
      <c r="ZL10" s="1" t="n">
        <v>0</v>
      </c>
      <c r="ZM10" s="1" t="n">
        <v>0</v>
      </c>
      <c r="ZN10" s="1" t="n">
        <v>0</v>
      </c>
      <c r="ZO10" s="1" t="n">
        <v>0</v>
      </c>
      <c r="ZP10" s="1" t="n">
        <v>0</v>
      </c>
      <c r="ZQ10" s="1" t="n">
        <v>0</v>
      </c>
      <c r="ZR10" s="1" t="n">
        <v>0</v>
      </c>
      <c r="ZS10" s="1" t="n">
        <v>0</v>
      </c>
      <c r="ZT10" s="1" t="n">
        <v>0</v>
      </c>
      <c r="ZU10" s="1" t="n">
        <v>0</v>
      </c>
      <c r="ZV10" s="1" t="n">
        <v>0</v>
      </c>
      <c r="ZW10" s="1" t="n">
        <v>0</v>
      </c>
      <c r="ZX10" s="1" t="n">
        <v>0</v>
      </c>
      <c r="ZY10" s="1" t="n">
        <v>0</v>
      </c>
      <c r="ZZ10" s="1" t="n">
        <v>0</v>
      </c>
      <c r="AAA10" s="1" t="n">
        <v>0</v>
      </c>
    </row>
    <row r="11" customFormat="false" ht="13.8" hidden="false" customHeight="false" outlineLevel="0" collapsed="false">
      <c r="A11" s="4" t="s">
        <v>20</v>
      </c>
      <c r="B11" s="4" t="s">
        <v>21</v>
      </c>
      <c r="C11" s="1" t="n">
        <v>0.2</v>
      </c>
      <c r="D11" s="1" t="n">
        <v>0.2</v>
      </c>
      <c r="E11" s="1" t="n">
        <v>0.2</v>
      </c>
      <c r="F11" s="1" t="n">
        <v>0.2</v>
      </c>
      <c r="G11" s="1" t="n">
        <v>0.2</v>
      </c>
      <c r="H11" s="1" t="n">
        <v>0.2</v>
      </c>
      <c r="I11" s="1" t="n">
        <v>0.2</v>
      </c>
      <c r="J11" s="1" t="n">
        <v>0.2</v>
      </c>
      <c r="K11" s="1" t="n">
        <v>0.2</v>
      </c>
      <c r="L11" s="1" t="n">
        <v>0.2</v>
      </c>
      <c r="M11" s="1" t="n">
        <v>0.2</v>
      </c>
      <c r="N11" s="1" t="n">
        <v>0.2</v>
      </c>
      <c r="O11" s="1" t="n">
        <v>0.2</v>
      </c>
      <c r="P11" s="1" t="n">
        <v>0.2</v>
      </c>
      <c r="Q11" s="1" t="n">
        <v>0.2</v>
      </c>
      <c r="R11" s="1" t="n">
        <v>0.2</v>
      </c>
      <c r="S11" s="1" t="n">
        <v>0.2</v>
      </c>
      <c r="T11" s="1" t="n">
        <v>0.2</v>
      </c>
      <c r="U11" s="1" t="n">
        <v>0.2</v>
      </c>
      <c r="V11" s="1" t="n">
        <v>0.2</v>
      </c>
      <c r="W11" s="1" t="n">
        <v>0.2</v>
      </c>
      <c r="X11" s="1" t="n">
        <v>0.2</v>
      </c>
      <c r="Y11" s="1" t="n">
        <v>0.2</v>
      </c>
      <c r="Z11" s="1" t="n">
        <v>0.2</v>
      </c>
      <c r="AA11" s="1" t="n">
        <v>0.2</v>
      </c>
      <c r="AB11" s="1" t="n">
        <v>0.2</v>
      </c>
      <c r="AC11" s="1" t="n">
        <v>0.2</v>
      </c>
      <c r="AD11" s="1" t="n">
        <v>0.2</v>
      </c>
      <c r="AE11" s="1" t="n">
        <v>0.2</v>
      </c>
      <c r="AF11" s="1" t="n">
        <v>0.2</v>
      </c>
      <c r="AG11" s="1" t="n">
        <v>0.2</v>
      </c>
      <c r="AH11" s="1" t="n">
        <v>0.2</v>
      </c>
      <c r="AI11" s="1" t="n">
        <v>0.2</v>
      </c>
      <c r="AJ11" s="1" t="n">
        <v>0.2</v>
      </c>
      <c r="AK11" s="1" t="n">
        <v>0.2</v>
      </c>
      <c r="AL11" s="1" t="n">
        <v>0.2</v>
      </c>
      <c r="AM11" s="1" t="n">
        <v>0.2</v>
      </c>
      <c r="AN11" s="1" t="n">
        <v>0.2</v>
      </c>
      <c r="AO11" s="1" t="n">
        <v>0.2</v>
      </c>
      <c r="AP11" s="1" t="n">
        <v>0.2</v>
      </c>
      <c r="AQ11" s="1" t="n">
        <v>0.2</v>
      </c>
      <c r="AR11" s="1" t="n">
        <v>0.2</v>
      </c>
      <c r="AS11" s="1" t="n">
        <v>0.2</v>
      </c>
      <c r="AT11" s="1" t="n">
        <v>0.2</v>
      </c>
      <c r="AU11" s="1" t="n">
        <v>0.2</v>
      </c>
      <c r="AV11" s="1" t="n">
        <v>0.2</v>
      </c>
      <c r="AW11" s="1" t="n">
        <v>0.2</v>
      </c>
      <c r="AX11" s="1" t="n">
        <v>0.2</v>
      </c>
      <c r="AY11" s="1" t="n">
        <v>0.2</v>
      </c>
      <c r="AZ11" s="1" t="n">
        <v>0.2</v>
      </c>
      <c r="BA11" s="1" t="n">
        <v>0.2</v>
      </c>
      <c r="BB11" s="1" t="n">
        <v>0.2</v>
      </c>
      <c r="BC11" s="1" t="n">
        <v>0.2</v>
      </c>
      <c r="BD11" s="1" t="n">
        <v>0.2</v>
      </c>
      <c r="BE11" s="1" t="n">
        <v>0.2</v>
      </c>
      <c r="BF11" s="1" t="n">
        <v>0.2</v>
      </c>
      <c r="BG11" s="1" t="n">
        <v>0.2</v>
      </c>
      <c r="BH11" s="1" t="n">
        <v>0.2</v>
      </c>
      <c r="BI11" s="1" t="n">
        <v>0.2</v>
      </c>
      <c r="BJ11" s="1" t="n">
        <v>0.2</v>
      </c>
      <c r="BK11" s="1" t="n">
        <v>0.2</v>
      </c>
      <c r="BL11" s="1" t="n">
        <v>0.2</v>
      </c>
      <c r="BM11" s="1" t="n">
        <v>0.2</v>
      </c>
      <c r="BN11" s="1" t="n">
        <v>0.2</v>
      </c>
      <c r="BO11" s="1" t="n">
        <v>0.2</v>
      </c>
      <c r="BP11" s="1" t="n">
        <v>0.2</v>
      </c>
      <c r="BQ11" s="1" t="n">
        <v>0.2</v>
      </c>
      <c r="BR11" s="1" t="n">
        <v>0.2</v>
      </c>
      <c r="BS11" s="1" t="n">
        <v>0.2</v>
      </c>
      <c r="BT11" s="1" t="n">
        <v>0.2</v>
      </c>
      <c r="BU11" s="1" t="n">
        <v>0.2</v>
      </c>
      <c r="BV11" s="1" t="n">
        <v>0.2</v>
      </c>
      <c r="BW11" s="1" t="n">
        <v>0.2</v>
      </c>
      <c r="BX11" s="1" t="n">
        <v>0.2</v>
      </c>
      <c r="BY11" s="1" t="n">
        <v>0.2</v>
      </c>
      <c r="BZ11" s="1" t="n">
        <v>0.2</v>
      </c>
      <c r="CA11" s="1" t="n">
        <v>0.2</v>
      </c>
      <c r="CB11" s="1" t="n">
        <v>0.2</v>
      </c>
      <c r="CC11" s="1" t="n">
        <v>0.2</v>
      </c>
      <c r="CD11" s="1" t="n">
        <v>0.2</v>
      </c>
      <c r="CE11" s="1" t="n">
        <v>0.2</v>
      </c>
      <c r="CF11" s="1" t="n">
        <v>0.2</v>
      </c>
      <c r="CG11" s="1" t="n">
        <v>0.2</v>
      </c>
      <c r="CH11" s="1" t="n">
        <v>0.2</v>
      </c>
      <c r="CI11" s="1" t="n">
        <v>0.2</v>
      </c>
      <c r="CJ11" s="1" t="n">
        <v>0.2</v>
      </c>
      <c r="CK11" s="1" t="n">
        <v>0.2</v>
      </c>
      <c r="CL11" s="1" t="n">
        <v>0.2</v>
      </c>
      <c r="CM11" s="1" t="n">
        <v>0.2</v>
      </c>
      <c r="CN11" s="1" t="n">
        <v>0.2</v>
      </c>
      <c r="CO11" s="1" t="n">
        <v>0.2</v>
      </c>
      <c r="CP11" s="1" t="n">
        <v>0.2</v>
      </c>
      <c r="CQ11" s="1" t="n">
        <v>0.2</v>
      </c>
      <c r="CR11" s="1" t="n">
        <v>0.2</v>
      </c>
      <c r="CS11" s="1" t="n">
        <v>0.2</v>
      </c>
      <c r="CT11" s="1" t="n">
        <v>0.2</v>
      </c>
      <c r="CU11" s="1" t="n">
        <v>0.2</v>
      </c>
      <c r="CV11" s="1" t="n">
        <v>0.2</v>
      </c>
      <c r="CW11" s="1" t="n">
        <v>0.2</v>
      </c>
      <c r="CX11" s="1" t="n">
        <v>0.2</v>
      </c>
      <c r="CY11" s="1" t="n">
        <v>0.2</v>
      </c>
      <c r="CZ11" s="1" t="n">
        <v>0.2</v>
      </c>
      <c r="DA11" s="1" t="n">
        <v>0.2</v>
      </c>
      <c r="DB11" s="1" t="n">
        <v>0.50641232</v>
      </c>
      <c r="DC11" s="1" t="n">
        <v>0.50045482</v>
      </c>
      <c r="DD11" s="1" t="n">
        <v>0.49829122</v>
      </c>
      <c r="DE11" s="1" t="n">
        <v>0.49063072</v>
      </c>
      <c r="DF11" s="1" t="n">
        <v>0.48257022</v>
      </c>
      <c r="DG11" s="1" t="n">
        <v>0.47404912</v>
      </c>
      <c r="DH11" s="1" t="n">
        <v>0.46424622</v>
      </c>
      <c r="DI11" s="1" t="n">
        <v>0.46346442</v>
      </c>
      <c r="DJ11" s="1" t="n">
        <v>0.45600392</v>
      </c>
      <c r="DK11" s="1" t="n">
        <v>0.45228882</v>
      </c>
      <c r="DL11" s="1" t="n">
        <v>0.42965882</v>
      </c>
      <c r="DM11" s="1" t="n">
        <v>0.43742842</v>
      </c>
      <c r="DN11" s="1" t="n">
        <v>0.42957702</v>
      </c>
      <c r="DO11" s="1" t="n">
        <v>0.42866492</v>
      </c>
      <c r="DP11" s="1" t="n">
        <v>0.42630132</v>
      </c>
      <c r="DQ11" s="1" t="n">
        <v>0.41341362</v>
      </c>
      <c r="DR11" s="1" t="n">
        <v>0.41135002</v>
      </c>
      <c r="DS11" s="1" t="n">
        <v>0.40335922</v>
      </c>
      <c r="DT11" s="1" t="n">
        <v>0.39948352</v>
      </c>
      <c r="DU11" s="1" t="n">
        <v>0.37574142</v>
      </c>
      <c r="DV11" s="1" t="n">
        <v>0.38864732</v>
      </c>
      <c r="DW11" s="1" t="n">
        <v>0.40014112</v>
      </c>
      <c r="DX11" s="1" t="n">
        <v>0.38926552</v>
      </c>
      <c r="DY11" s="1" t="n">
        <v>0.37739902</v>
      </c>
      <c r="DZ11" s="1" t="n">
        <v>0.37132032</v>
      </c>
      <c r="EA11" s="1" t="n">
        <v>0.35895382</v>
      </c>
      <c r="EB11" s="1" t="n">
        <v>0.36432042</v>
      </c>
      <c r="EC11" s="1" t="n">
        <v>0.35485692</v>
      </c>
      <c r="ED11" s="1" t="n">
        <v>0.35319332</v>
      </c>
      <c r="EE11" s="1" t="n">
        <v>0.34866612</v>
      </c>
      <c r="EF11" s="1" t="n">
        <v>0.34690252</v>
      </c>
      <c r="EG11" s="1" t="n">
        <v>0.33161182</v>
      </c>
      <c r="EH11" s="1" t="n">
        <v>0.33145122</v>
      </c>
      <c r="EI11" s="1" t="n">
        <v>0.33333302</v>
      </c>
      <c r="EJ11" s="1" t="n">
        <v>0.33166942</v>
      </c>
      <c r="EK11" s="1" t="n">
        <v>0.31460602</v>
      </c>
      <c r="EL11" s="1" t="n">
        <v>0.31399392</v>
      </c>
      <c r="EM11" s="1" t="n">
        <v>0.31321212</v>
      </c>
      <c r="EN11" s="1" t="n">
        <v>0.29910322</v>
      </c>
      <c r="EO11" s="1" t="n">
        <v>0.30078502</v>
      </c>
      <c r="EP11" s="1" t="n">
        <v>0.29786992</v>
      </c>
      <c r="EQ11" s="1" t="n">
        <v>0.29827902</v>
      </c>
      <c r="ER11" s="1" t="n">
        <v>0.29325182</v>
      </c>
      <c r="ES11" s="1" t="n">
        <v>0.29062762</v>
      </c>
      <c r="ET11" s="1" t="n">
        <v>0.28424892</v>
      </c>
      <c r="EU11" s="1" t="n">
        <v>0.28224592</v>
      </c>
      <c r="EV11" s="1" t="n">
        <v>0.27857022</v>
      </c>
      <c r="EW11" s="1" t="n">
        <v>0.28203382</v>
      </c>
      <c r="EX11" s="1" t="n">
        <v>0.27997022</v>
      </c>
      <c r="EY11" s="1" t="n">
        <v>0.27681572</v>
      </c>
      <c r="EZ11" s="1" t="n">
        <v>0.26787342</v>
      </c>
      <c r="FA11" s="1" t="n">
        <v>0.26995522</v>
      </c>
      <c r="FB11" s="1" t="n">
        <v>0.26479772</v>
      </c>
      <c r="FC11" s="1" t="n">
        <v>0.26161292</v>
      </c>
      <c r="FD11" s="1" t="n">
        <v>0.25881902</v>
      </c>
      <c r="FE11" s="1" t="n">
        <v>0.25082822</v>
      </c>
      <c r="FF11" s="1" t="n">
        <v>0.24626162</v>
      </c>
      <c r="FG11" s="1" t="n">
        <v>0.25172822</v>
      </c>
      <c r="FH11" s="1" t="n">
        <v>0.24120412</v>
      </c>
      <c r="FI11" s="1" t="n">
        <v>0.24104352</v>
      </c>
      <c r="FJ11" s="1" t="n">
        <v>0.23381332</v>
      </c>
      <c r="FK11" s="1" t="n">
        <v>0.23431332</v>
      </c>
      <c r="FL11" s="1" t="n">
        <v>0.23329212</v>
      </c>
      <c r="FM11" s="1" t="n">
        <v>0.22927702</v>
      </c>
      <c r="FN11" s="1" t="n">
        <v>0.22207712</v>
      </c>
      <c r="FO11" s="1" t="n">
        <v>0.21879232</v>
      </c>
      <c r="FP11" s="1" t="n">
        <v>0.22290742</v>
      </c>
      <c r="FQ11" s="1" t="n">
        <v>0.21583782</v>
      </c>
      <c r="FR11" s="1" t="n">
        <v>0.20846822</v>
      </c>
      <c r="FS11" s="1" t="n">
        <v>0.20889852</v>
      </c>
      <c r="FT11" s="1" t="n">
        <v>0.20929852</v>
      </c>
      <c r="FU11" s="1" t="n">
        <v>0.20847732</v>
      </c>
      <c r="FV11" s="1" t="n">
        <v>0.20650462</v>
      </c>
      <c r="FW11" s="1" t="n">
        <v>0.20061682</v>
      </c>
      <c r="FX11" s="1" t="n">
        <v>0.19413812</v>
      </c>
      <c r="FY11" s="1" t="n">
        <v>0.19512902</v>
      </c>
      <c r="FZ11" s="1" t="n">
        <v>0.19394722</v>
      </c>
      <c r="GA11" s="1" t="n">
        <v>0.18522612</v>
      </c>
      <c r="GB11" s="1" t="n">
        <v>0.17874742</v>
      </c>
      <c r="GC11" s="1" t="n">
        <v>0.18987152</v>
      </c>
      <c r="GD11" s="1" t="n">
        <v>0.18628672</v>
      </c>
      <c r="GE11" s="1" t="n">
        <v>0.18480492</v>
      </c>
      <c r="GF11" s="1" t="n">
        <v>0.18490492</v>
      </c>
      <c r="GG11" s="1" t="n">
        <v>0.17786562</v>
      </c>
      <c r="GH11" s="1" t="n">
        <v>0.17825652</v>
      </c>
      <c r="GI11" s="1" t="n">
        <v>0.17183842</v>
      </c>
      <c r="GJ11" s="1" t="n">
        <v>0.16973542</v>
      </c>
      <c r="GK11" s="1" t="n">
        <v>0.17049602</v>
      </c>
      <c r="GL11" s="1" t="n">
        <v>0.16519912</v>
      </c>
      <c r="GM11" s="1" t="n">
        <v>0.16427792</v>
      </c>
      <c r="GN11" s="1" t="n">
        <v>0.17543232</v>
      </c>
      <c r="GO11" s="1" t="n">
        <v>0.16668092</v>
      </c>
      <c r="GP11" s="1" t="n">
        <v>0.16227492</v>
      </c>
      <c r="GQ11" s="1" t="n">
        <v>0.16296582</v>
      </c>
      <c r="GR11" s="1" t="n">
        <v>0.15526592</v>
      </c>
      <c r="GS11" s="1" t="n">
        <v>0.15418412</v>
      </c>
      <c r="GT11" s="1" t="n">
        <v>0.14445092</v>
      </c>
      <c r="GU11" s="1" t="n">
        <v>0.14941752</v>
      </c>
      <c r="GV11" s="1" t="n">
        <v>0.14849632</v>
      </c>
      <c r="GW11" s="1" t="n">
        <v>0.15020842</v>
      </c>
      <c r="GX11" s="1" t="n">
        <v>0.15596592</v>
      </c>
      <c r="GY11" s="1" t="n">
        <v>0.14711452</v>
      </c>
      <c r="GZ11" s="1" t="n">
        <v>0.14760542</v>
      </c>
      <c r="HA11" s="1" t="n">
        <v>0.14504182</v>
      </c>
      <c r="HB11" s="1" t="n">
        <v>0.13741162</v>
      </c>
      <c r="HC11" s="1" t="n">
        <v>0.13915402</v>
      </c>
      <c r="HD11" s="1" t="n">
        <v>0.14046612</v>
      </c>
      <c r="HE11" s="1" t="n">
        <v>0.13099352</v>
      </c>
      <c r="HF11" s="1" t="n">
        <v>0.13277532</v>
      </c>
      <c r="HG11" s="1" t="n">
        <v>0.13231472</v>
      </c>
      <c r="HH11" s="1" t="n">
        <v>0.13428742</v>
      </c>
      <c r="HI11" s="1" t="n">
        <v>0.13267532</v>
      </c>
      <c r="HJ11" s="1" t="n">
        <v>0.12899052</v>
      </c>
      <c r="HK11" s="1" t="n">
        <v>0.12425422</v>
      </c>
      <c r="HL11" s="1" t="n">
        <v>0.12721782</v>
      </c>
      <c r="HM11" s="1" t="n">
        <v>0.12767842</v>
      </c>
      <c r="HN11" s="1" t="n">
        <v>0.12261182</v>
      </c>
      <c r="HO11" s="1" t="n">
        <v>0.12409362</v>
      </c>
      <c r="HP11" s="1" t="n">
        <v>0.11511192</v>
      </c>
      <c r="HQ11" s="1" t="n">
        <v>0.11843612</v>
      </c>
      <c r="HR11" s="1" t="n">
        <v>0.12050882</v>
      </c>
      <c r="HS11" s="1" t="n">
        <v>0.12570572</v>
      </c>
      <c r="HT11" s="1" t="n">
        <v>0.11856642</v>
      </c>
      <c r="HU11" s="1" t="n">
        <v>0.11945732</v>
      </c>
      <c r="HV11" s="1" t="n">
        <v>0.12113912</v>
      </c>
      <c r="HW11" s="1" t="n">
        <v>0.11541192</v>
      </c>
      <c r="HX11" s="1" t="n">
        <v>0.11034532</v>
      </c>
      <c r="HY11" s="1" t="n">
        <v>0.11185742</v>
      </c>
      <c r="HZ11" s="1" t="n">
        <v>0.11224832</v>
      </c>
      <c r="IA11" s="1" t="n">
        <v>0.10971502</v>
      </c>
      <c r="IB11" s="1" t="n">
        <v>0.11303922</v>
      </c>
      <c r="IC11" s="1" t="n">
        <v>0.10787262</v>
      </c>
      <c r="ID11" s="1" t="n">
        <v>0.10754232</v>
      </c>
      <c r="IE11" s="1" t="n">
        <v>0.10846352</v>
      </c>
      <c r="IF11" s="1" t="n">
        <v>0.10467872</v>
      </c>
      <c r="IG11" s="1" t="n">
        <v>0.09730912</v>
      </c>
      <c r="IH11" s="1" t="n">
        <v>0.09882122</v>
      </c>
      <c r="II11" s="1" t="n">
        <v>0.09250312</v>
      </c>
      <c r="IJ11" s="1" t="n">
        <v>0.09457582</v>
      </c>
      <c r="IK11" s="1" t="n">
        <v>0.09872122</v>
      </c>
      <c r="IL11" s="1" t="n">
        <v>0.10010302</v>
      </c>
      <c r="IM11" s="1" t="n">
        <v>0.09309402</v>
      </c>
      <c r="IN11" s="1" t="n">
        <v>0.09427582</v>
      </c>
      <c r="IO11" s="1" t="n">
        <v>0.09312432</v>
      </c>
      <c r="IP11" s="1" t="n">
        <v>0.08946982</v>
      </c>
      <c r="IQ11" s="1" t="n">
        <v>0.09180312</v>
      </c>
      <c r="IR11" s="1" t="n">
        <v>0.08571532</v>
      </c>
      <c r="IS11" s="1" t="n">
        <v>0.08653652</v>
      </c>
      <c r="IT11" s="1" t="n">
        <v>0.08653652</v>
      </c>
      <c r="IU11" s="1" t="n">
        <v>0.08817892</v>
      </c>
      <c r="IV11" s="1" t="n">
        <v>0.08797892</v>
      </c>
      <c r="IW11" s="1" t="n">
        <v>0.08531532</v>
      </c>
      <c r="IX11" s="1" t="n">
        <v>0.08462442</v>
      </c>
      <c r="IY11" s="1" t="n">
        <v>0.09258492</v>
      </c>
      <c r="IZ11" s="1" t="n">
        <v>0.08787892</v>
      </c>
      <c r="JA11" s="1" t="n">
        <v>0.08294262</v>
      </c>
      <c r="JB11" s="1" t="n">
        <v>0.08053962</v>
      </c>
      <c r="JC11" s="1" t="n">
        <v>0.07846692</v>
      </c>
      <c r="JD11" s="1" t="n">
        <v>0.07902752</v>
      </c>
      <c r="JE11" s="1" t="n">
        <v>0.07738512</v>
      </c>
      <c r="JF11" s="1" t="n">
        <v>0.08294262</v>
      </c>
      <c r="JG11" s="1" t="n">
        <v>0.07688512</v>
      </c>
      <c r="JH11" s="1" t="n">
        <v>0.07287002</v>
      </c>
      <c r="JI11" s="1" t="n">
        <v>0.07207912</v>
      </c>
      <c r="JJ11" s="1" t="n">
        <v>0.07197912</v>
      </c>
      <c r="JK11" s="1" t="n">
        <v>0.07678512</v>
      </c>
      <c r="JL11" s="1" t="n">
        <v>0.07448212</v>
      </c>
      <c r="JM11" s="1" t="n">
        <v>0.07069732</v>
      </c>
      <c r="JN11" s="1" t="n">
        <v>0.06990642</v>
      </c>
      <c r="JO11" s="1" t="n">
        <v>0.06299742</v>
      </c>
      <c r="JP11" s="1" t="n">
        <v>0.07247002</v>
      </c>
      <c r="JQ11" s="1" t="n">
        <v>0.07029732</v>
      </c>
      <c r="JR11" s="1" t="n">
        <v>0.06566102</v>
      </c>
      <c r="JS11" s="1" t="n">
        <v>0.06832462</v>
      </c>
      <c r="JT11" s="1" t="n">
        <v>0.06615192</v>
      </c>
      <c r="JU11" s="1" t="n">
        <v>0.06134592</v>
      </c>
      <c r="JV11" s="1" t="n">
        <v>0.06331862</v>
      </c>
      <c r="JW11" s="1" t="n">
        <v>0.06331862</v>
      </c>
      <c r="JX11" s="1" t="n">
        <v>0.05930352</v>
      </c>
      <c r="JY11" s="1" t="n">
        <v>0.06331862</v>
      </c>
      <c r="JZ11" s="1" t="n">
        <v>0.06111562</v>
      </c>
      <c r="KA11" s="1" t="n">
        <v>0.06111562</v>
      </c>
      <c r="KB11" s="1" t="n">
        <v>0.05769142</v>
      </c>
      <c r="KC11" s="1" t="n">
        <v>0.05670052</v>
      </c>
      <c r="KD11" s="1" t="n">
        <v>0.06476102</v>
      </c>
      <c r="KE11" s="1" t="n">
        <v>0.05693082</v>
      </c>
      <c r="KF11" s="1" t="n">
        <v>0.05475812</v>
      </c>
      <c r="KG11" s="1" t="n">
        <v>0.05992472</v>
      </c>
      <c r="KH11" s="1" t="n">
        <v>0.06061562</v>
      </c>
      <c r="KI11" s="1" t="n">
        <v>0.05475812</v>
      </c>
      <c r="KJ11" s="1" t="n">
        <v>0.05406722</v>
      </c>
      <c r="KK11" s="1" t="n">
        <v>0.05179452</v>
      </c>
      <c r="KL11" s="1" t="n">
        <v>0.05192482</v>
      </c>
      <c r="KM11" s="1" t="n">
        <v>0.05307632</v>
      </c>
      <c r="KN11" s="1" t="n">
        <v>0.05593992</v>
      </c>
      <c r="KO11" s="1" t="n">
        <v>0.05732172</v>
      </c>
      <c r="KP11" s="1" t="n">
        <v>0.05563992</v>
      </c>
      <c r="KQ11" s="1" t="n">
        <v>0.05169452</v>
      </c>
      <c r="KR11" s="1" t="n">
        <v>0.04995212</v>
      </c>
      <c r="KS11" s="1" t="n">
        <v>0.05159452</v>
      </c>
      <c r="KT11" s="1" t="n">
        <v>0.04883092</v>
      </c>
      <c r="KU11" s="1" t="n">
        <v>0.04883092</v>
      </c>
      <c r="KV11" s="1" t="n">
        <v>0.04550672</v>
      </c>
      <c r="KW11" s="1" t="n">
        <v>0.04794002</v>
      </c>
      <c r="KX11" s="1" t="n">
        <v>0.04635822</v>
      </c>
      <c r="KY11" s="1" t="n">
        <v>0.04774002</v>
      </c>
      <c r="KZ11" s="1" t="n">
        <v>0.04576732</v>
      </c>
      <c r="LA11" s="1" t="n">
        <v>0.04520672</v>
      </c>
      <c r="LB11" s="1" t="n">
        <v>0.04902182</v>
      </c>
      <c r="LC11" s="1" t="n">
        <v>0.04925212</v>
      </c>
      <c r="LD11" s="1" t="n">
        <v>0.04556732</v>
      </c>
      <c r="LE11" s="1" t="n">
        <v>0.04431582</v>
      </c>
      <c r="LF11" s="1" t="n">
        <v>0.04372492</v>
      </c>
      <c r="LG11" s="1" t="n">
        <v>0.04375522</v>
      </c>
      <c r="LH11" s="1" t="n">
        <v>0.04168252</v>
      </c>
      <c r="LI11" s="1" t="n">
        <v>0.03980982</v>
      </c>
      <c r="LJ11" s="1" t="n">
        <v>0.03980982</v>
      </c>
      <c r="LK11" s="1" t="n">
        <v>0.04273402</v>
      </c>
      <c r="LL11" s="1" t="n">
        <v>0.03664622</v>
      </c>
      <c r="LM11" s="1" t="n">
        <v>0.03756742</v>
      </c>
      <c r="LN11" s="1" t="n">
        <v>0.03987042</v>
      </c>
      <c r="LO11" s="1" t="n">
        <v>0.03733712</v>
      </c>
      <c r="LP11" s="1" t="n">
        <v>0.03539472</v>
      </c>
      <c r="LQ11" s="1" t="n">
        <v>0.03930982</v>
      </c>
      <c r="LR11" s="1" t="n">
        <v>0.03746742</v>
      </c>
      <c r="LS11" s="1" t="n">
        <v>0.03677652</v>
      </c>
      <c r="LT11" s="1" t="n">
        <v>0.03289172</v>
      </c>
      <c r="LU11" s="1" t="n">
        <v>0.03407352</v>
      </c>
      <c r="LV11" s="1" t="n">
        <v>0.03568562</v>
      </c>
      <c r="LW11" s="1" t="n">
        <v>0.03381292</v>
      </c>
      <c r="LX11" s="1" t="n">
        <v>0.03289172</v>
      </c>
      <c r="LY11" s="1" t="n">
        <v>0.02762512</v>
      </c>
      <c r="LZ11" s="1" t="n">
        <v>0.03061902</v>
      </c>
      <c r="MA11" s="1" t="n">
        <v>0.03005842</v>
      </c>
      <c r="MB11" s="1" t="n">
        <v>0.02949782</v>
      </c>
      <c r="MC11" s="1" t="n">
        <v>0.03190082</v>
      </c>
      <c r="MD11" s="1" t="n">
        <v>0.03005842</v>
      </c>
      <c r="ME11" s="1" t="n">
        <v>0.02808572</v>
      </c>
      <c r="MF11" s="1" t="n">
        <v>0.02476152</v>
      </c>
      <c r="MG11" s="1" t="n">
        <v>0.02857662</v>
      </c>
      <c r="MH11" s="1" t="n">
        <v>0.02916752</v>
      </c>
      <c r="MI11" s="1" t="n">
        <v>0.02857662</v>
      </c>
      <c r="MJ11" s="1" t="n">
        <v>0.02133732</v>
      </c>
      <c r="MK11" s="1" t="n">
        <v>0.02975842</v>
      </c>
      <c r="ML11" s="1" t="n">
        <v>0.02929782</v>
      </c>
      <c r="MM11" s="1" t="n">
        <v>0.02758572</v>
      </c>
      <c r="MN11" s="1" t="n">
        <v>0.02574332</v>
      </c>
      <c r="MO11" s="1" t="n">
        <v>0.02202822</v>
      </c>
      <c r="MP11" s="1" t="n">
        <v>0.01913432</v>
      </c>
      <c r="MQ11" s="1" t="n">
        <v>0.01561012</v>
      </c>
      <c r="MR11" s="1" t="n">
        <v>0.01896462</v>
      </c>
      <c r="MS11" s="1" t="n">
        <v>0.01955552</v>
      </c>
      <c r="MT11" s="1" t="n">
        <v>0.02162822</v>
      </c>
      <c r="MU11" s="1" t="n">
        <v>0.02001612</v>
      </c>
      <c r="MV11" s="1" t="n">
        <v>0.02070702</v>
      </c>
      <c r="MW11" s="1" t="n">
        <v>0.01991612</v>
      </c>
      <c r="MX11" s="1" t="n">
        <v>0.01912522</v>
      </c>
      <c r="MY11" s="1" t="n">
        <v>0.02337062</v>
      </c>
      <c r="MZ11" s="1" t="n">
        <v>0.01945552</v>
      </c>
      <c r="NA11" s="1" t="n">
        <v>0.02257972</v>
      </c>
      <c r="NB11" s="1" t="n">
        <v>0.02363122</v>
      </c>
      <c r="NC11" s="1" t="n">
        <v>0.01876462</v>
      </c>
      <c r="ND11" s="1" t="n">
        <v>0.01715252</v>
      </c>
      <c r="NE11" s="1" t="n">
        <v>0.01718282</v>
      </c>
      <c r="NF11" s="1" t="n">
        <v>0.02099792</v>
      </c>
      <c r="NG11" s="1" t="n">
        <v>0.02317062</v>
      </c>
      <c r="NH11" s="1" t="n">
        <v>0.02109792</v>
      </c>
      <c r="NI11" s="1" t="n">
        <v>0.01836462</v>
      </c>
      <c r="NJ11" s="1" t="n">
        <v>0.01813432</v>
      </c>
      <c r="NK11" s="1" t="n">
        <v>0.01481012</v>
      </c>
      <c r="NL11" s="1" t="n">
        <v>0.01434952</v>
      </c>
      <c r="NM11" s="1" t="n">
        <v>0.01596162</v>
      </c>
      <c r="NN11" s="1" t="n">
        <v>0.01862522</v>
      </c>
      <c r="NO11" s="1" t="n">
        <v>0.01806462</v>
      </c>
      <c r="NP11" s="1" t="n">
        <v>0.01931612</v>
      </c>
      <c r="NQ11" s="1" t="n">
        <v>0.01826462</v>
      </c>
      <c r="NR11" s="1" t="n">
        <v>0.01421922</v>
      </c>
      <c r="NS11" s="1" t="n">
        <v>0.01688282</v>
      </c>
      <c r="NT11" s="1" t="n">
        <v>0.01885552</v>
      </c>
      <c r="NU11" s="1" t="n">
        <v>0.02816752</v>
      </c>
      <c r="NV11" s="1" t="n">
        <v>0.01744342</v>
      </c>
      <c r="NW11" s="1" t="n">
        <v>0.01718282</v>
      </c>
      <c r="NX11" s="1" t="n">
        <v>0.01257682</v>
      </c>
      <c r="NY11" s="1" t="n">
        <v>0.01096472</v>
      </c>
      <c r="NZ11" s="1" t="n">
        <v>0.01616162</v>
      </c>
      <c r="OA11" s="1" t="n">
        <v>0.01421922</v>
      </c>
      <c r="OB11" s="1" t="n">
        <v>0.01401922</v>
      </c>
      <c r="OC11" s="1" t="n">
        <v>0.01365862</v>
      </c>
      <c r="OD11" s="1" t="n">
        <v>0.01675252</v>
      </c>
      <c r="OE11" s="1" t="n">
        <v>0.01813432</v>
      </c>
      <c r="OF11" s="1" t="n">
        <v>0.01086472</v>
      </c>
      <c r="OG11" s="1" t="n">
        <v>0.01306772</v>
      </c>
      <c r="OH11" s="1" t="n">
        <v>0.01629192</v>
      </c>
      <c r="OI11" s="1" t="n">
        <v>0.01524042</v>
      </c>
      <c r="OJ11" s="1" t="n">
        <v>0.01234652</v>
      </c>
      <c r="OK11" s="1" t="n">
        <v>0.01326772</v>
      </c>
      <c r="OL11" s="1" t="n">
        <v>0.01303742</v>
      </c>
      <c r="OM11" s="1" t="n">
        <v>0.00658902000000001</v>
      </c>
      <c r="ON11" s="1" t="n">
        <v>0.01303742</v>
      </c>
      <c r="OO11" s="1" t="n">
        <v>0.00843142</v>
      </c>
      <c r="OP11" s="1" t="n">
        <v>0.00846172000000001</v>
      </c>
      <c r="OQ11" s="1" t="n">
        <v>0.00787082</v>
      </c>
      <c r="OR11" s="1" t="n">
        <v>0.01106472</v>
      </c>
      <c r="OS11" s="1" t="n">
        <v>0.00807082000000001</v>
      </c>
      <c r="OT11" s="1" t="n">
        <v>0.00451632000000001</v>
      </c>
      <c r="OU11" s="1" t="n">
        <v>0.00510722000000001</v>
      </c>
      <c r="OV11" s="1" t="n">
        <v>0.00402542000000001</v>
      </c>
      <c r="OW11" s="1" t="n">
        <v>0.00708902000000001</v>
      </c>
      <c r="OX11" s="1" t="n">
        <v>0.01179502</v>
      </c>
      <c r="OY11" s="1" t="n">
        <v>0.00383452000000001</v>
      </c>
      <c r="OZ11" s="1" t="n">
        <v>0.01156472</v>
      </c>
      <c r="PA11" s="1" t="n">
        <v>0.00511632</v>
      </c>
      <c r="PB11" s="1" t="n">
        <v>0.01363742</v>
      </c>
      <c r="PC11" s="1" t="n">
        <v>0.00728902000000001</v>
      </c>
      <c r="PD11" s="1" t="n">
        <v>0.00462542000000001</v>
      </c>
      <c r="PE11" s="1" t="n">
        <v>0.00715872000000001</v>
      </c>
      <c r="PF11" s="1" t="n">
        <v>0.00610722000000001</v>
      </c>
      <c r="PG11" s="1" t="n">
        <v>0.00587692000000001</v>
      </c>
      <c r="PH11" s="1" t="n">
        <v>0.00659812000000001</v>
      </c>
      <c r="PI11" s="1" t="n">
        <v>0.000970920000000005</v>
      </c>
      <c r="PJ11" s="1" t="n">
        <v>0.00278302</v>
      </c>
      <c r="PK11" s="1" t="n">
        <v>0.00874052000000001</v>
      </c>
      <c r="PL11" s="1" t="n">
        <v>0.00288302</v>
      </c>
      <c r="PM11" s="1" t="n">
        <v>0.00597692000000001</v>
      </c>
      <c r="PN11" s="1" t="n">
        <v>0.00101032</v>
      </c>
      <c r="PO11" s="1" t="n">
        <v>0.00758902000000001</v>
      </c>
      <c r="PP11" s="1" t="n">
        <v>0.00521632000000001</v>
      </c>
      <c r="PQ11" s="1" t="n">
        <v>0.00764962000000001</v>
      </c>
      <c r="PR11" s="1" t="n">
        <v>0.000510320000000004</v>
      </c>
      <c r="PS11" s="1" t="n">
        <v>-0.00209268</v>
      </c>
      <c r="PT11" s="1" t="n">
        <v>0.00392542000000001</v>
      </c>
      <c r="PU11" s="1" t="n">
        <v>0.00185272</v>
      </c>
      <c r="PV11" s="1" t="n">
        <v>0.00274362000000001</v>
      </c>
      <c r="PW11" s="1" t="n">
        <v>0.00228302</v>
      </c>
      <c r="PX11" s="1" t="n">
        <v>0.00218302</v>
      </c>
      <c r="PY11" s="1" t="n">
        <v>0</v>
      </c>
      <c r="PZ11" s="1" t="n">
        <v>0</v>
      </c>
      <c r="QA11" s="1" t="n">
        <v>0</v>
      </c>
      <c r="QB11" s="1" t="n">
        <v>0</v>
      </c>
      <c r="QC11" s="1" t="n">
        <v>0</v>
      </c>
      <c r="QD11" s="1" t="n">
        <v>0</v>
      </c>
      <c r="QE11" s="1" t="n">
        <v>0</v>
      </c>
      <c r="QF11" s="1" t="n">
        <v>0</v>
      </c>
      <c r="QG11" s="1" t="n">
        <v>0</v>
      </c>
      <c r="QH11" s="1" t="n">
        <v>0</v>
      </c>
      <c r="QI11" s="1" t="n">
        <v>0</v>
      </c>
      <c r="QJ11" s="1" t="n">
        <v>0</v>
      </c>
      <c r="QK11" s="1" t="n">
        <v>0</v>
      </c>
      <c r="QL11" s="1" t="n">
        <v>0</v>
      </c>
      <c r="QM11" s="1" t="n">
        <v>0</v>
      </c>
      <c r="QN11" s="1" t="n">
        <v>0</v>
      </c>
      <c r="QO11" s="1" t="n">
        <v>0</v>
      </c>
      <c r="QP11" s="1" t="n">
        <v>0</v>
      </c>
      <c r="QQ11" s="1" t="n">
        <v>0</v>
      </c>
      <c r="QR11" s="1" t="n">
        <v>0</v>
      </c>
      <c r="QS11" s="1" t="n">
        <v>0</v>
      </c>
      <c r="QT11" s="1" t="n">
        <v>0</v>
      </c>
      <c r="QU11" s="1" t="n">
        <v>0</v>
      </c>
      <c r="QV11" s="1" t="n">
        <v>0</v>
      </c>
      <c r="QW11" s="1" t="n">
        <v>0</v>
      </c>
      <c r="QX11" s="1" t="n">
        <v>0</v>
      </c>
      <c r="QY11" s="1" t="n">
        <v>0</v>
      </c>
      <c r="QZ11" s="1" t="n">
        <v>0</v>
      </c>
      <c r="RA11" s="1" t="n">
        <v>0</v>
      </c>
      <c r="RB11" s="1" t="n">
        <v>0</v>
      </c>
      <c r="RC11" s="1" t="n">
        <v>0</v>
      </c>
      <c r="RD11" s="1" t="n">
        <v>0</v>
      </c>
      <c r="RE11" s="1" t="n">
        <v>0</v>
      </c>
      <c r="RF11" s="1" t="n">
        <v>0</v>
      </c>
      <c r="RG11" s="1" t="n">
        <v>0</v>
      </c>
      <c r="RH11" s="1" t="n">
        <v>0</v>
      </c>
      <c r="RI11" s="1" t="n">
        <v>0</v>
      </c>
      <c r="RJ11" s="1" t="n">
        <v>0</v>
      </c>
      <c r="RK11" s="1" t="n">
        <v>0</v>
      </c>
      <c r="RL11" s="1" t="n">
        <v>0</v>
      </c>
      <c r="RM11" s="1" t="n">
        <v>0</v>
      </c>
      <c r="RN11" s="1" t="n">
        <v>0</v>
      </c>
      <c r="RO11" s="1" t="n">
        <v>0</v>
      </c>
      <c r="RP11" s="1" t="n">
        <v>0</v>
      </c>
      <c r="RQ11" s="1" t="n">
        <v>0</v>
      </c>
      <c r="RR11" s="1" t="n">
        <v>0</v>
      </c>
      <c r="RS11" s="1" t="n">
        <v>0</v>
      </c>
      <c r="RT11" s="1" t="n">
        <v>0</v>
      </c>
      <c r="RU11" s="1" t="n">
        <v>0</v>
      </c>
      <c r="RV11" s="1" t="n">
        <v>0</v>
      </c>
      <c r="RW11" s="1" t="n">
        <v>0</v>
      </c>
      <c r="RX11" s="1" t="n">
        <v>0</v>
      </c>
      <c r="RY11" s="1" t="n">
        <v>0</v>
      </c>
      <c r="RZ11" s="1" t="n">
        <v>0</v>
      </c>
      <c r="SA11" s="1" t="n">
        <v>0</v>
      </c>
      <c r="SB11" s="1" t="n">
        <v>0</v>
      </c>
      <c r="SC11" s="1" t="n">
        <v>0</v>
      </c>
      <c r="SD11" s="1" t="n">
        <v>0</v>
      </c>
      <c r="SE11" s="1" t="n">
        <v>0</v>
      </c>
      <c r="SF11" s="1" t="n">
        <v>0</v>
      </c>
      <c r="SG11" s="1" t="n">
        <v>0</v>
      </c>
      <c r="SH11" s="1" t="n">
        <v>0</v>
      </c>
      <c r="SI11" s="1" t="n">
        <v>0</v>
      </c>
      <c r="SJ11" s="1" t="n">
        <v>0</v>
      </c>
      <c r="SK11" s="1" t="n">
        <v>0</v>
      </c>
      <c r="SL11" s="1" t="n">
        <v>0</v>
      </c>
      <c r="SM11" s="1" t="n">
        <v>0</v>
      </c>
      <c r="SN11" s="1" t="n">
        <v>0</v>
      </c>
      <c r="SO11" s="1" t="n">
        <v>0</v>
      </c>
      <c r="SP11" s="1" t="n">
        <v>0</v>
      </c>
      <c r="SQ11" s="1" t="n">
        <v>0</v>
      </c>
      <c r="SR11" s="1" t="n">
        <v>0</v>
      </c>
      <c r="SS11" s="1" t="n">
        <v>0</v>
      </c>
      <c r="ST11" s="1" t="n">
        <v>0</v>
      </c>
      <c r="SU11" s="1" t="n">
        <v>0</v>
      </c>
      <c r="SV11" s="1" t="n">
        <v>0</v>
      </c>
      <c r="SW11" s="1" t="n">
        <v>0</v>
      </c>
      <c r="SX11" s="1" t="n">
        <v>0</v>
      </c>
      <c r="SY11" s="1" t="n">
        <v>0</v>
      </c>
      <c r="SZ11" s="1" t="n">
        <v>0</v>
      </c>
      <c r="TA11" s="1" t="n">
        <v>0</v>
      </c>
      <c r="TB11" s="1" t="n">
        <v>0</v>
      </c>
      <c r="TC11" s="1" t="n">
        <v>0</v>
      </c>
      <c r="TD11" s="1" t="n">
        <v>0</v>
      </c>
      <c r="TE11" s="1" t="n">
        <v>0</v>
      </c>
      <c r="TF11" s="1" t="n">
        <v>0</v>
      </c>
      <c r="TG11" s="1" t="n">
        <v>0</v>
      </c>
      <c r="TH11" s="1" t="n">
        <v>0</v>
      </c>
      <c r="TI11" s="1" t="n">
        <v>0</v>
      </c>
      <c r="TJ11" s="1" t="n">
        <v>0</v>
      </c>
      <c r="TK11" s="1" t="n">
        <v>0</v>
      </c>
      <c r="TL11" s="1" t="n">
        <v>0</v>
      </c>
      <c r="TM11" s="1" t="n">
        <v>0</v>
      </c>
      <c r="TN11" s="1" t="n">
        <v>0</v>
      </c>
      <c r="TO11" s="1" t="n">
        <v>0</v>
      </c>
      <c r="TP11" s="1" t="n">
        <v>0</v>
      </c>
      <c r="TQ11" s="1" t="n">
        <v>0</v>
      </c>
      <c r="TR11" s="1" t="n">
        <v>0</v>
      </c>
      <c r="TS11" s="1" t="n">
        <v>0</v>
      </c>
      <c r="TT11" s="1" t="n">
        <v>0</v>
      </c>
      <c r="TU11" s="1" t="n">
        <v>0</v>
      </c>
      <c r="TV11" s="1" t="n">
        <v>0</v>
      </c>
      <c r="TW11" s="1" t="n">
        <v>0</v>
      </c>
      <c r="TX11" s="1" t="n">
        <v>0</v>
      </c>
      <c r="TY11" s="1" t="n">
        <v>0</v>
      </c>
      <c r="TZ11" s="1" t="n">
        <v>0</v>
      </c>
      <c r="UA11" s="1" t="n">
        <v>0</v>
      </c>
      <c r="UB11" s="1" t="n">
        <v>0</v>
      </c>
      <c r="UC11" s="1" t="n">
        <v>0</v>
      </c>
      <c r="UD11" s="1" t="n">
        <v>0</v>
      </c>
      <c r="UE11" s="1" t="n">
        <v>0</v>
      </c>
      <c r="UF11" s="1" t="n">
        <v>0</v>
      </c>
      <c r="UG11" s="1" t="n">
        <v>0</v>
      </c>
      <c r="UH11" s="1" t="n">
        <v>0</v>
      </c>
      <c r="UI11" s="1" t="n">
        <v>0</v>
      </c>
      <c r="UJ11" s="1" t="n">
        <v>0</v>
      </c>
      <c r="UK11" s="1" t="n">
        <v>0</v>
      </c>
      <c r="UL11" s="1" t="n">
        <v>0</v>
      </c>
      <c r="UM11" s="1" t="n">
        <v>0</v>
      </c>
      <c r="UN11" s="1" t="n">
        <v>0</v>
      </c>
      <c r="UO11" s="1" t="n">
        <v>0</v>
      </c>
      <c r="UP11" s="1" t="n">
        <v>0</v>
      </c>
      <c r="UQ11" s="1" t="n">
        <v>0</v>
      </c>
      <c r="UR11" s="1" t="n">
        <v>0</v>
      </c>
      <c r="US11" s="1" t="n">
        <v>0</v>
      </c>
      <c r="UT11" s="1" t="n">
        <v>0</v>
      </c>
      <c r="UU11" s="1" t="n">
        <v>0</v>
      </c>
      <c r="UV11" s="1" t="n">
        <v>0</v>
      </c>
      <c r="UW11" s="1" t="n">
        <v>0</v>
      </c>
      <c r="UX11" s="1" t="n">
        <v>0</v>
      </c>
      <c r="UY11" s="1" t="n">
        <v>0</v>
      </c>
      <c r="UZ11" s="1" t="n">
        <v>0</v>
      </c>
      <c r="VA11" s="1" t="n">
        <v>0</v>
      </c>
      <c r="VB11" s="1" t="n">
        <v>0</v>
      </c>
      <c r="VC11" s="1" t="n">
        <v>0</v>
      </c>
      <c r="VD11" s="1" t="n">
        <v>0</v>
      </c>
      <c r="VE11" s="1" t="n">
        <v>0</v>
      </c>
      <c r="VF11" s="1" t="n">
        <v>0</v>
      </c>
      <c r="VG11" s="1" t="n">
        <v>0</v>
      </c>
      <c r="VH11" s="1" t="n">
        <v>0</v>
      </c>
      <c r="VI11" s="1" t="n">
        <v>0</v>
      </c>
      <c r="VJ11" s="1" t="n">
        <v>0</v>
      </c>
      <c r="VK11" s="1" t="n">
        <v>0</v>
      </c>
      <c r="VL11" s="1" t="n">
        <v>0</v>
      </c>
      <c r="VM11" s="1" t="n">
        <v>0</v>
      </c>
      <c r="VN11" s="1" t="n">
        <v>0</v>
      </c>
      <c r="VO11" s="1" t="n">
        <v>0</v>
      </c>
      <c r="VP11" s="1" t="n">
        <v>0</v>
      </c>
      <c r="VQ11" s="1" t="n">
        <v>0</v>
      </c>
      <c r="VR11" s="1" t="n">
        <v>0</v>
      </c>
      <c r="VS11" s="1" t="n">
        <v>0</v>
      </c>
      <c r="VT11" s="1" t="n">
        <v>0</v>
      </c>
      <c r="VU11" s="1" t="n">
        <v>0</v>
      </c>
      <c r="VV11" s="1" t="n">
        <v>0</v>
      </c>
      <c r="VW11" s="1" t="n">
        <v>0</v>
      </c>
      <c r="VX11" s="1" t="n">
        <v>0</v>
      </c>
      <c r="VY11" s="1" t="n">
        <v>0</v>
      </c>
      <c r="VZ11" s="1" t="n">
        <v>0</v>
      </c>
      <c r="WA11" s="1" t="n">
        <v>0</v>
      </c>
      <c r="WB11" s="1" t="n">
        <v>0</v>
      </c>
      <c r="WC11" s="1" t="n">
        <v>0</v>
      </c>
      <c r="WD11" s="1" t="n">
        <v>0</v>
      </c>
      <c r="WE11" s="1" t="n">
        <v>0</v>
      </c>
      <c r="WF11" s="1" t="n">
        <v>0</v>
      </c>
      <c r="WG11" s="1" t="n">
        <v>0</v>
      </c>
      <c r="WH11" s="1" t="n">
        <v>0</v>
      </c>
      <c r="WI11" s="1" t="n">
        <v>0</v>
      </c>
      <c r="WJ11" s="1" t="n">
        <v>0</v>
      </c>
      <c r="WK11" s="1" t="n">
        <v>0</v>
      </c>
      <c r="WL11" s="1" t="n">
        <v>0</v>
      </c>
      <c r="WM11" s="1" t="n">
        <v>0</v>
      </c>
      <c r="WN11" s="1" t="n">
        <v>0</v>
      </c>
      <c r="WO11" s="1" t="n">
        <v>0</v>
      </c>
      <c r="WP11" s="1" t="n">
        <v>0</v>
      </c>
      <c r="WQ11" s="1" t="n">
        <v>0</v>
      </c>
      <c r="WR11" s="1" t="n">
        <v>0</v>
      </c>
      <c r="WS11" s="1" t="n">
        <v>0</v>
      </c>
      <c r="WT11" s="1" t="n">
        <v>0</v>
      </c>
      <c r="WU11" s="1" t="n">
        <v>0</v>
      </c>
      <c r="WV11" s="1" t="n">
        <v>0</v>
      </c>
      <c r="WW11" s="1" t="n">
        <v>0</v>
      </c>
      <c r="WX11" s="1" t="n">
        <v>0</v>
      </c>
      <c r="WY11" s="1" t="n">
        <v>0</v>
      </c>
      <c r="WZ11" s="1" t="n">
        <v>0</v>
      </c>
      <c r="XA11" s="1" t="n">
        <v>0</v>
      </c>
      <c r="XB11" s="1" t="n">
        <v>0</v>
      </c>
      <c r="XC11" s="1" t="n">
        <v>0</v>
      </c>
      <c r="XD11" s="1" t="n">
        <v>0</v>
      </c>
      <c r="XE11" s="1" t="n">
        <v>0</v>
      </c>
      <c r="XF11" s="1" t="n">
        <v>0</v>
      </c>
      <c r="XG11" s="1" t="n">
        <v>0</v>
      </c>
      <c r="XH11" s="1" t="n">
        <v>0</v>
      </c>
      <c r="XI11" s="1" t="n">
        <v>0</v>
      </c>
      <c r="XJ11" s="1" t="n">
        <v>0</v>
      </c>
      <c r="XK11" s="1" t="n">
        <v>0</v>
      </c>
      <c r="XL11" s="1" t="n">
        <v>0</v>
      </c>
      <c r="XM11" s="1" t="n">
        <v>0</v>
      </c>
      <c r="XN11" s="1" t="n">
        <v>0</v>
      </c>
      <c r="XO11" s="1" t="n">
        <v>0</v>
      </c>
      <c r="XP11" s="1" t="n">
        <v>0</v>
      </c>
      <c r="XQ11" s="1" t="n">
        <v>0</v>
      </c>
      <c r="XR11" s="1" t="n">
        <v>0</v>
      </c>
      <c r="XS11" s="1" t="n">
        <v>0</v>
      </c>
      <c r="XT11" s="1" t="n">
        <v>0</v>
      </c>
      <c r="XU11" s="1" t="n">
        <v>0</v>
      </c>
      <c r="XV11" s="1" t="n">
        <v>0</v>
      </c>
      <c r="XW11" s="1" t="n">
        <v>0</v>
      </c>
      <c r="XX11" s="1" t="n">
        <v>0</v>
      </c>
      <c r="XY11" s="1" t="n">
        <v>0</v>
      </c>
      <c r="XZ11" s="1" t="n">
        <v>0</v>
      </c>
      <c r="YA11" s="1" t="n">
        <v>0</v>
      </c>
      <c r="YB11" s="1" t="n">
        <v>0</v>
      </c>
      <c r="YC11" s="1" t="n">
        <v>0</v>
      </c>
      <c r="YD11" s="1" t="n">
        <v>0</v>
      </c>
      <c r="YE11" s="1" t="n">
        <v>0</v>
      </c>
      <c r="YF11" s="1" t="n">
        <v>0</v>
      </c>
      <c r="YG11" s="1" t="n">
        <v>0</v>
      </c>
      <c r="YH11" s="1" t="n">
        <v>0</v>
      </c>
      <c r="YI11" s="1" t="n">
        <v>0</v>
      </c>
      <c r="YJ11" s="1" t="n">
        <v>0</v>
      </c>
      <c r="YK11" s="1" t="n">
        <v>0</v>
      </c>
      <c r="YL11" s="1" t="n">
        <v>0</v>
      </c>
      <c r="YM11" s="1" t="n">
        <v>0</v>
      </c>
      <c r="YN11" s="1" t="n">
        <v>0</v>
      </c>
      <c r="YO11" s="1" t="n">
        <v>0</v>
      </c>
      <c r="YP11" s="1" t="n">
        <v>0</v>
      </c>
      <c r="YQ11" s="1" t="n">
        <v>0</v>
      </c>
      <c r="YR11" s="1" t="n">
        <v>0</v>
      </c>
      <c r="YS11" s="1" t="n">
        <v>0</v>
      </c>
      <c r="YT11" s="1" t="n">
        <v>0</v>
      </c>
      <c r="YU11" s="1" t="n">
        <v>0</v>
      </c>
      <c r="YV11" s="1" t="n">
        <v>0</v>
      </c>
      <c r="YW11" s="1" t="n">
        <v>0</v>
      </c>
      <c r="YX11" s="1" t="n">
        <v>0</v>
      </c>
      <c r="YY11" s="1" t="n">
        <v>0</v>
      </c>
      <c r="YZ11" s="1" t="n">
        <v>0</v>
      </c>
      <c r="ZA11" s="1" t="n">
        <v>0</v>
      </c>
      <c r="ZB11" s="1" t="n">
        <v>0</v>
      </c>
      <c r="ZC11" s="1" t="n">
        <v>0</v>
      </c>
      <c r="ZD11" s="1" t="n">
        <v>0</v>
      </c>
      <c r="ZE11" s="1" t="n">
        <v>0</v>
      </c>
      <c r="ZF11" s="1" t="n">
        <v>0</v>
      </c>
      <c r="ZG11" s="1" t="n">
        <v>0</v>
      </c>
      <c r="ZH11" s="1" t="n">
        <v>0</v>
      </c>
      <c r="ZI11" s="1" t="n">
        <v>0</v>
      </c>
      <c r="ZJ11" s="1" t="n">
        <v>0</v>
      </c>
      <c r="ZK11" s="1" t="n">
        <v>0</v>
      </c>
      <c r="ZL11" s="1" t="n">
        <v>0</v>
      </c>
      <c r="ZM11" s="1" t="n">
        <v>0</v>
      </c>
      <c r="ZN11" s="1" t="n">
        <v>0</v>
      </c>
      <c r="ZO11" s="1" t="n">
        <v>0</v>
      </c>
      <c r="ZP11" s="1" t="n">
        <v>0</v>
      </c>
      <c r="ZQ11" s="1" t="n">
        <v>0</v>
      </c>
      <c r="ZR11" s="1" t="n">
        <v>0</v>
      </c>
      <c r="ZS11" s="1" t="n">
        <v>0</v>
      </c>
      <c r="ZT11" s="1" t="n">
        <v>0</v>
      </c>
      <c r="ZU11" s="1" t="n">
        <v>0</v>
      </c>
      <c r="ZV11" s="1" t="n">
        <v>0</v>
      </c>
      <c r="ZW11" s="1" t="n">
        <v>0</v>
      </c>
      <c r="ZX11" s="1" t="n">
        <v>0</v>
      </c>
      <c r="ZY11" s="1" t="n">
        <v>0</v>
      </c>
      <c r="ZZ11" s="1" t="n">
        <v>0</v>
      </c>
      <c r="AAA11" s="1" t="n">
        <v>0</v>
      </c>
    </row>
    <row r="12" customFormat="false" ht="13.8" hidden="false" customHeight="false" outlineLevel="0" collapsed="false">
      <c r="A12" s="4" t="s">
        <v>22</v>
      </c>
      <c r="B12" s="4" t="s">
        <v>23</v>
      </c>
      <c r="C12" s="1" t="n">
        <v>0.2</v>
      </c>
      <c r="D12" s="1" t="n">
        <v>0.2</v>
      </c>
      <c r="E12" s="1" t="n">
        <v>0.2</v>
      </c>
      <c r="F12" s="1" t="n">
        <v>0.2</v>
      </c>
      <c r="G12" s="1" t="n">
        <v>0.2</v>
      </c>
      <c r="H12" s="1" t="n">
        <v>0.2</v>
      </c>
      <c r="I12" s="1" t="n">
        <v>0.2</v>
      </c>
      <c r="J12" s="1" t="n">
        <v>0.2</v>
      </c>
      <c r="K12" s="1" t="n">
        <v>0.2</v>
      </c>
      <c r="L12" s="1" t="n">
        <v>0.2</v>
      </c>
      <c r="M12" s="1" t="n">
        <v>0.2</v>
      </c>
      <c r="N12" s="1" t="n">
        <v>0.2</v>
      </c>
      <c r="O12" s="1" t="n">
        <v>0.2</v>
      </c>
      <c r="P12" s="1" t="n">
        <v>0.2</v>
      </c>
      <c r="Q12" s="1" t="n">
        <v>0.2</v>
      </c>
      <c r="R12" s="1" t="n">
        <v>0.2</v>
      </c>
      <c r="S12" s="1" t="n">
        <v>0.2</v>
      </c>
      <c r="T12" s="1" t="n">
        <v>0.2</v>
      </c>
      <c r="U12" s="1" t="n">
        <v>0.2</v>
      </c>
      <c r="V12" s="1" t="n">
        <v>0.2</v>
      </c>
      <c r="W12" s="1" t="n">
        <v>0.2</v>
      </c>
      <c r="X12" s="1" t="n">
        <v>0.2</v>
      </c>
      <c r="Y12" s="1" t="n">
        <v>0.2</v>
      </c>
      <c r="Z12" s="1" t="n">
        <v>0.2</v>
      </c>
      <c r="AA12" s="1" t="n">
        <v>0.2</v>
      </c>
      <c r="AB12" s="1" t="n">
        <v>0.2</v>
      </c>
      <c r="AC12" s="1" t="n">
        <v>0.2</v>
      </c>
      <c r="AD12" s="1" t="n">
        <v>0.2</v>
      </c>
      <c r="AE12" s="1" t="n">
        <v>0.2</v>
      </c>
      <c r="AF12" s="1" t="n">
        <v>0.2</v>
      </c>
      <c r="AG12" s="1" t="n">
        <v>0.2</v>
      </c>
      <c r="AH12" s="1" t="n">
        <v>0.2</v>
      </c>
      <c r="AI12" s="1" t="n">
        <v>0.2</v>
      </c>
      <c r="AJ12" s="1" t="n">
        <v>0.2</v>
      </c>
      <c r="AK12" s="1" t="n">
        <v>0.2</v>
      </c>
      <c r="AL12" s="1" t="n">
        <v>0.2</v>
      </c>
      <c r="AM12" s="1" t="n">
        <v>0.2</v>
      </c>
      <c r="AN12" s="1" t="n">
        <v>0.2</v>
      </c>
      <c r="AO12" s="1" t="n">
        <v>0.2</v>
      </c>
      <c r="AP12" s="1" t="n">
        <v>0.2</v>
      </c>
      <c r="AQ12" s="1" t="n">
        <v>0.2</v>
      </c>
      <c r="AR12" s="1" t="n">
        <v>0.2</v>
      </c>
      <c r="AS12" s="1" t="n">
        <v>0.2</v>
      </c>
      <c r="AT12" s="1" t="n">
        <v>0.2</v>
      </c>
      <c r="AU12" s="1" t="n">
        <v>0.2</v>
      </c>
      <c r="AV12" s="1" t="n">
        <v>0.2</v>
      </c>
      <c r="AW12" s="1" t="n">
        <v>0.2</v>
      </c>
      <c r="AX12" s="1" t="n">
        <v>0.2</v>
      </c>
      <c r="AY12" s="1" t="n">
        <v>0.2</v>
      </c>
      <c r="AZ12" s="1" t="n">
        <v>0.2</v>
      </c>
      <c r="BA12" s="1" t="n">
        <v>0.2</v>
      </c>
      <c r="BB12" s="1" t="n">
        <v>0.2</v>
      </c>
      <c r="BC12" s="1" t="n">
        <v>0.2</v>
      </c>
      <c r="BD12" s="1" t="n">
        <v>0.2</v>
      </c>
      <c r="BE12" s="1" t="n">
        <v>0.2</v>
      </c>
      <c r="BF12" s="1" t="n">
        <v>0.2</v>
      </c>
      <c r="BG12" s="1" t="n">
        <v>0.2</v>
      </c>
      <c r="BH12" s="1" t="n">
        <v>0.2</v>
      </c>
      <c r="BI12" s="1" t="n">
        <v>0.2</v>
      </c>
      <c r="BJ12" s="1" t="n">
        <v>0.2</v>
      </c>
      <c r="BK12" s="1" t="n">
        <v>0.2</v>
      </c>
      <c r="BL12" s="1" t="n">
        <v>0.2</v>
      </c>
      <c r="BM12" s="1" t="n">
        <v>0.2</v>
      </c>
      <c r="BN12" s="1" t="n">
        <v>0.2</v>
      </c>
      <c r="BO12" s="1" t="n">
        <v>0.2</v>
      </c>
      <c r="BP12" s="1" t="n">
        <v>0.2</v>
      </c>
      <c r="BQ12" s="1" t="n">
        <v>0.2</v>
      </c>
      <c r="BR12" s="1" t="n">
        <v>0.2</v>
      </c>
      <c r="BS12" s="1" t="n">
        <v>0.2</v>
      </c>
      <c r="BT12" s="1" t="n">
        <v>0.2</v>
      </c>
      <c r="BU12" s="1" t="n">
        <v>0.2</v>
      </c>
      <c r="BV12" s="1" t="n">
        <v>0.2</v>
      </c>
      <c r="BW12" s="1" t="n">
        <v>0.2</v>
      </c>
      <c r="BX12" s="1" t="n">
        <v>0.2</v>
      </c>
      <c r="BY12" s="1" t="n">
        <v>0.2</v>
      </c>
      <c r="BZ12" s="1" t="n">
        <v>0.2</v>
      </c>
      <c r="CA12" s="1" t="n">
        <v>0.2</v>
      </c>
      <c r="CB12" s="1" t="n">
        <v>0.2</v>
      </c>
      <c r="CC12" s="1" t="n">
        <v>0.2</v>
      </c>
      <c r="CD12" s="1" t="n">
        <v>0.2</v>
      </c>
      <c r="CE12" s="1" t="n">
        <v>0.2</v>
      </c>
      <c r="CF12" s="1" t="n">
        <v>0.2</v>
      </c>
      <c r="CG12" s="1" t="n">
        <v>0.2</v>
      </c>
      <c r="CH12" s="1" t="n">
        <v>0.2</v>
      </c>
      <c r="CI12" s="1" t="n">
        <v>0.2</v>
      </c>
      <c r="CJ12" s="1" t="n">
        <v>0.2</v>
      </c>
      <c r="CK12" s="1" t="n">
        <v>0.2</v>
      </c>
      <c r="CL12" s="1" t="n">
        <v>0.2</v>
      </c>
      <c r="CM12" s="1" t="n">
        <v>0.2</v>
      </c>
      <c r="CN12" s="1" t="n">
        <v>0.2</v>
      </c>
      <c r="CO12" s="1" t="n">
        <v>0.2</v>
      </c>
      <c r="CP12" s="1" t="n">
        <v>0.2</v>
      </c>
      <c r="CQ12" s="1" t="n">
        <v>0.2</v>
      </c>
      <c r="CR12" s="1" t="n">
        <v>0.2</v>
      </c>
      <c r="CS12" s="1" t="n">
        <v>0.2</v>
      </c>
      <c r="CT12" s="1" t="n">
        <v>0.2</v>
      </c>
      <c r="CU12" s="1" t="n">
        <v>0.2</v>
      </c>
      <c r="CV12" s="1" t="n">
        <v>0.2</v>
      </c>
      <c r="CW12" s="1" t="n">
        <v>0.2</v>
      </c>
      <c r="CX12" s="1" t="n">
        <v>0.2</v>
      </c>
      <c r="CY12" s="1" t="n">
        <v>0.2</v>
      </c>
      <c r="CZ12" s="1" t="n">
        <v>0.2</v>
      </c>
      <c r="DA12" s="1" t="n">
        <v>0.2</v>
      </c>
      <c r="DB12" s="1" t="n">
        <v>0.50641232</v>
      </c>
      <c r="DC12" s="1" t="n">
        <v>0.50045482</v>
      </c>
      <c r="DD12" s="1" t="n">
        <v>0.49829122</v>
      </c>
      <c r="DE12" s="1" t="n">
        <v>0.49063072</v>
      </c>
      <c r="DF12" s="1" t="n">
        <v>0.48257022</v>
      </c>
      <c r="DG12" s="1" t="n">
        <v>0.47404912</v>
      </c>
      <c r="DH12" s="1" t="n">
        <v>0.46424622</v>
      </c>
      <c r="DI12" s="1" t="n">
        <v>0.46346442</v>
      </c>
      <c r="DJ12" s="1" t="n">
        <v>0.45600392</v>
      </c>
      <c r="DK12" s="1" t="n">
        <v>0.45228882</v>
      </c>
      <c r="DL12" s="1" t="n">
        <v>0.42965882</v>
      </c>
      <c r="DM12" s="1" t="n">
        <v>0.43742842</v>
      </c>
      <c r="DN12" s="1" t="n">
        <v>0.42957702</v>
      </c>
      <c r="DO12" s="1" t="n">
        <v>0.42866492</v>
      </c>
      <c r="DP12" s="1" t="n">
        <v>0.42630132</v>
      </c>
      <c r="DQ12" s="1" t="n">
        <v>0.41341362</v>
      </c>
      <c r="DR12" s="1" t="n">
        <v>0.41135002</v>
      </c>
      <c r="DS12" s="1" t="n">
        <v>0.40335922</v>
      </c>
      <c r="DT12" s="1" t="n">
        <v>0.39948352</v>
      </c>
      <c r="DU12" s="1" t="n">
        <v>0.37574142</v>
      </c>
      <c r="DV12" s="1" t="n">
        <v>0.38864732</v>
      </c>
      <c r="DW12" s="1" t="n">
        <v>0.40014112</v>
      </c>
      <c r="DX12" s="1" t="n">
        <v>0.38926552</v>
      </c>
      <c r="DY12" s="1" t="n">
        <v>0.37739902</v>
      </c>
      <c r="DZ12" s="1" t="n">
        <v>0.37132032</v>
      </c>
      <c r="EA12" s="1" t="n">
        <v>0.35895382</v>
      </c>
      <c r="EB12" s="1" t="n">
        <v>0.36432042</v>
      </c>
      <c r="EC12" s="1" t="n">
        <v>0.35485692</v>
      </c>
      <c r="ED12" s="1" t="n">
        <v>0.35319332</v>
      </c>
      <c r="EE12" s="1" t="n">
        <v>0.34866612</v>
      </c>
      <c r="EF12" s="1" t="n">
        <v>0.34690252</v>
      </c>
      <c r="EG12" s="1" t="n">
        <v>0.33161182</v>
      </c>
      <c r="EH12" s="1" t="n">
        <v>0.33145122</v>
      </c>
      <c r="EI12" s="1" t="n">
        <v>0.33333302</v>
      </c>
      <c r="EJ12" s="1" t="n">
        <v>0.33166942</v>
      </c>
      <c r="EK12" s="1" t="n">
        <v>0.31460602</v>
      </c>
      <c r="EL12" s="1" t="n">
        <v>0.31399392</v>
      </c>
      <c r="EM12" s="1" t="n">
        <v>0.31321212</v>
      </c>
      <c r="EN12" s="1" t="n">
        <v>0.29910322</v>
      </c>
      <c r="EO12" s="1" t="n">
        <v>0.30078502</v>
      </c>
      <c r="EP12" s="1" t="n">
        <v>0.29786992</v>
      </c>
      <c r="EQ12" s="1" t="n">
        <v>0.29827902</v>
      </c>
      <c r="ER12" s="1" t="n">
        <v>0.29325182</v>
      </c>
      <c r="ES12" s="1" t="n">
        <v>0.29062762</v>
      </c>
      <c r="ET12" s="1" t="n">
        <v>0.28424892</v>
      </c>
      <c r="EU12" s="1" t="n">
        <v>0.28224592</v>
      </c>
      <c r="EV12" s="1" t="n">
        <v>0.27857022</v>
      </c>
      <c r="EW12" s="1" t="n">
        <v>0.28203382</v>
      </c>
      <c r="EX12" s="1" t="n">
        <v>0.27997022</v>
      </c>
      <c r="EY12" s="1" t="n">
        <v>0.27681572</v>
      </c>
      <c r="EZ12" s="1" t="n">
        <v>0.26787342</v>
      </c>
      <c r="FA12" s="1" t="n">
        <v>0.26995522</v>
      </c>
      <c r="FB12" s="1" t="n">
        <v>0.26479772</v>
      </c>
      <c r="FC12" s="1" t="n">
        <v>0.26161292</v>
      </c>
      <c r="FD12" s="1" t="n">
        <v>0.25881902</v>
      </c>
      <c r="FE12" s="1" t="n">
        <v>0.25082822</v>
      </c>
      <c r="FF12" s="1" t="n">
        <v>0.24626162</v>
      </c>
      <c r="FG12" s="1" t="n">
        <v>0.25172822</v>
      </c>
      <c r="FH12" s="1" t="n">
        <v>0.24120412</v>
      </c>
      <c r="FI12" s="1" t="n">
        <v>0.24104352</v>
      </c>
      <c r="FJ12" s="1" t="n">
        <v>0.23381332</v>
      </c>
      <c r="FK12" s="1" t="n">
        <v>0.23431332</v>
      </c>
      <c r="FL12" s="1" t="n">
        <v>0.23329212</v>
      </c>
      <c r="FM12" s="1" t="n">
        <v>0.22927702</v>
      </c>
      <c r="FN12" s="1" t="n">
        <v>0.22207712</v>
      </c>
      <c r="FO12" s="1" t="n">
        <v>0.21879232</v>
      </c>
      <c r="FP12" s="1" t="n">
        <v>0.22290742</v>
      </c>
      <c r="FQ12" s="1" t="n">
        <v>0.21583782</v>
      </c>
      <c r="FR12" s="1" t="n">
        <v>0.20846822</v>
      </c>
      <c r="FS12" s="1" t="n">
        <v>0.20889852</v>
      </c>
      <c r="FT12" s="1" t="n">
        <v>0.20929852</v>
      </c>
      <c r="FU12" s="1" t="n">
        <v>0.20847732</v>
      </c>
      <c r="FV12" s="1" t="n">
        <v>0.20650462</v>
      </c>
      <c r="FW12" s="1" t="n">
        <v>0.20061682</v>
      </c>
      <c r="FX12" s="1" t="n">
        <v>0.19413812</v>
      </c>
      <c r="FY12" s="1" t="n">
        <v>0.19512902</v>
      </c>
      <c r="FZ12" s="1" t="n">
        <v>0.19394722</v>
      </c>
      <c r="GA12" s="1" t="n">
        <v>0.18522612</v>
      </c>
      <c r="GB12" s="1" t="n">
        <v>0.17874742</v>
      </c>
      <c r="GC12" s="1" t="n">
        <v>0.18987152</v>
      </c>
      <c r="GD12" s="1" t="n">
        <v>0.18628672</v>
      </c>
      <c r="GE12" s="1" t="n">
        <v>0.18480492</v>
      </c>
      <c r="GF12" s="1" t="n">
        <v>0.18490492</v>
      </c>
      <c r="GG12" s="1" t="n">
        <v>0.17786562</v>
      </c>
      <c r="GH12" s="1" t="n">
        <v>0.17825652</v>
      </c>
      <c r="GI12" s="1" t="n">
        <v>0.17183842</v>
      </c>
      <c r="GJ12" s="1" t="n">
        <v>0.16973542</v>
      </c>
      <c r="GK12" s="1" t="n">
        <v>0.17049602</v>
      </c>
      <c r="GL12" s="1" t="n">
        <v>0.16519912</v>
      </c>
      <c r="GM12" s="1" t="n">
        <v>0.16427792</v>
      </c>
      <c r="GN12" s="1" t="n">
        <v>0.17543232</v>
      </c>
      <c r="GO12" s="1" t="n">
        <v>0.16668092</v>
      </c>
      <c r="GP12" s="1" t="n">
        <v>0.16227492</v>
      </c>
      <c r="GQ12" s="1" t="n">
        <v>0.16296582</v>
      </c>
      <c r="GR12" s="1" t="n">
        <v>0.15526592</v>
      </c>
      <c r="GS12" s="1" t="n">
        <v>0.15418412</v>
      </c>
      <c r="GT12" s="1" t="n">
        <v>0.14445092</v>
      </c>
      <c r="GU12" s="1" t="n">
        <v>0.14941752</v>
      </c>
      <c r="GV12" s="1" t="n">
        <v>0.14849632</v>
      </c>
      <c r="GW12" s="1" t="n">
        <v>0.15020842</v>
      </c>
      <c r="GX12" s="1" t="n">
        <v>0.15596592</v>
      </c>
      <c r="GY12" s="1" t="n">
        <v>0.14711452</v>
      </c>
      <c r="GZ12" s="1" t="n">
        <v>0.14760542</v>
      </c>
      <c r="HA12" s="1" t="n">
        <v>0.14504182</v>
      </c>
      <c r="HB12" s="1" t="n">
        <v>0.13741162</v>
      </c>
      <c r="HC12" s="1" t="n">
        <v>0.13915402</v>
      </c>
      <c r="HD12" s="1" t="n">
        <v>0.14046612</v>
      </c>
      <c r="HE12" s="1" t="n">
        <v>0.13099352</v>
      </c>
      <c r="HF12" s="1" t="n">
        <v>0.13277532</v>
      </c>
      <c r="HG12" s="1" t="n">
        <v>0.13231472</v>
      </c>
      <c r="HH12" s="1" t="n">
        <v>0.13428742</v>
      </c>
      <c r="HI12" s="1" t="n">
        <v>0.13267532</v>
      </c>
      <c r="HJ12" s="1" t="n">
        <v>0.12899052</v>
      </c>
      <c r="HK12" s="1" t="n">
        <v>0.12425422</v>
      </c>
      <c r="HL12" s="1" t="n">
        <v>0.12721782</v>
      </c>
      <c r="HM12" s="1" t="n">
        <v>0.12767842</v>
      </c>
      <c r="HN12" s="1" t="n">
        <v>0.12261182</v>
      </c>
      <c r="HO12" s="1" t="n">
        <v>0.12409362</v>
      </c>
      <c r="HP12" s="1" t="n">
        <v>0.11511192</v>
      </c>
      <c r="HQ12" s="1" t="n">
        <v>0.11843612</v>
      </c>
      <c r="HR12" s="1" t="n">
        <v>0.12050882</v>
      </c>
      <c r="HS12" s="1" t="n">
        <v>0.12570572</v>
      </c>
      <c r="HT12" s="1" t="n">
        <v>0.11856642</v>
      </c>
      <c r="HU12" s="1" t="n">
        <v>0.11945732</v>
      </c>
      <c r="HV12" s="1" t="n">
        <v>0.12113912</v>
      </c>
      <c r="HW12" s="1" t="n">
        <v>0.11541192</v>
      </c>
      <c r="HX12" s="1" t="n">
        <v>0.11034532</v>
      </c>
      <c r="HY12" s="1" t="n">
        <v>0.11185742</v>
      </c>
      <c r="HZ12" s="1" t="n">
        <v>0.11224832</v>
      </c>
      <c r="IA12" s="1" t="n">
        <v>0.10971502</v>
      </c>
      <c r="IB12" s="1" t="n">
        <v>0.11303922</v>
      </c>
      <c r="IC12" s="1" t="n">
        <v>0.10787262</v>
      </c>
      <c r="ID12" s="1" t="n">
        <v>0.10754232</v>
      </c>
      <c r="IE12" s="1" t="n">
        <v>0.10846352</v>
      </c>
      <c r="IF12" s="1" t="n">
        <v>0.10467872</v>
      </c>
      <c r="IG12" s="1" t="n">
        <v>0.09730912</v>
      </c>
      <c r="IH12" s="1" t="n">
        <v>0.09882122</v>
      </c>
      <c r="II12" s="1" t="n">
        <v>0.09250312</v>
      </c>
      <c r="IJ12" s="1" t="n">
        <v>0.09457582</v>
      </c>
      <c r="IK12" s="1" t="n">
        <v>0.09872122</v>
      </c>
      <c r="IL12" s="1" t="n">
        <v>0.10010302</v>
      </c>
      <c r="IM12" s="1" t="n">
        <v>0.09309402</v>
      </c>
      <c r="IN12" s="1" t="n">
        <v>0.09427582</v>
      </c>
      <c r="IO12" s="1" t="n">
        <v>0.09312432</v>
      </c>
      <c r="IP12" s="1" t="n">
        <v>0.08946982</v>
      </c>
      <c r="IQ12" s="1" t="n">
        <v>0.09180312</v>
      </c>
      <c r="IR12" s="1" t="n">
        <v>0.08571532</v>
      </c>
      <c r="IS12" s="1" t="n">
        <v>0.08653652</v>
      </c>
      <c r="IT12" s="1" t="n">
        <v>0.08653652</v>
      </c>
      <c r="IU12" s="1" t="n">
        <v>0.08817892</v>
      </c>
      <c r="IV12" s="1" t="n">
        <v>0.08797892</v>
      </c>
      <c r="IW12" s="1" t="n">
        <v>0.08531532</v>
      </c>
      <c r="IX12" s="1" t="n">
        <v>0.08462442</v>
      </c>
      <c r="IY12" s="1" t="n">
        <v>0.09258492</v>
      </c>
      <c r="IZ12" s="1" t="n">
        <v>0.08787892</v>
      </c>
      <c r="JA12" s="1" t="n">
        <v>0.08294262</v>
      </c>
      <c r="JB12" s="1" t="n">
        <v>0.08053962</v>
      </c>
      <c r="JC12" s="1" t="n">
        <v>0.07846692</v>
      </c>
      <c r="JD12" s="1" t="n">
        <v>0.07902752</v>
      </c>
      <c r="JE12" s="1" t="n">
        <v>0.07738512</v>
      </c>
      <c r="JF12" s="1" t="n">
        <v>0.08294262</v>
      </c>
      <c r="JG12" s="1" t="n">
        <v>0.07688512</v>
      </c>
      <c r="JH12" s="1" t="n">
        <v>0.07287002</v>
      </c>
      <c r="JI12" s="1" t="n">
        <v>0.07207912</v>
      </c>
      <c r="JJ12" s="1" t="n">
        <v>0.07197912</v>
      </c>
      <c r="JK12" s="1" t="n">
        <v>0.07678512</v>
      </c>
      <c r="JL12" s="1" t="n">
        <v>0.07448212</v>
      </c>
      <c r="JM12" s="1" t="n">
        <v>0.07069732</v>
      </c>
      <c r="JN12" s="1" t="n">
        <v>0.06990642</v>
      </c>
      <c r="JO12" s="1" t="n">
        <v>0.06299742</v>
      </c>
      <c r="JP12" s="1" t="n">
        <v>0.07247002</v>
      </c>
      <c r="JQ12" s="1" t="n">
        <v>0.07029732</v>
      </c>
      <c r="JR12" s="1" t="n">
        <v>0.06566102</v>
      </c>
      <c r="JS12" s="1" t="n">
        <v>0.06832462</v>
      </c>
      <c r="JT12" s="1" t="n">
        <v>0.06615192</v>
      </c>
      <c r="JU12" s="1" t="n">
        <v>0.06134592</v>
      </c>
      <c r="JV12" s="1" t="n">
        <v>0.06331862</v>
      </c>
      <c r="JW12" s="1" t="n">
        <v>0.06331862</v>
      </c>
      <c r="JX12" s="1" t="n">
        <v>0.05930352</v>
      </c>
      <c r="JY12" s="1" t="n">
        <v>0.06331862</v>
      </c>
      <c r="JZ12" s="1" t="n">
        <v>0.06111562</v>
      </c>
      <c r="KA12" s="1" t="n">
        <v>0.06111562</v>
      </c>
      <c r="KB12" s="1" t="n">
        <v>0.05769142</v>
      </c>
      <c r="KC12" s="1" t="n">
        <v>0.05670052</v>
      </c>
      <c r="KD12" s="1" t="n">
        <v>0.06476102</v>
      </c>
      <c r="KE12" s="1" t="n">
        <v>0.05693082</v>
      </c>
      <c r="KF12" s="1" t="n">
        <v>0.05475812</v>
      </c>
      <c r="KG12" s="1" t="n">
        <v>0.05992472</v>
      </c>
      <c r="KH12" s="1" t="n">
        <v>0.06061562</v>
      </c>
      <c r="KI12" s="1" t="n">
        <v>0.05475812</v>
      </c>
      <c r="KJ12" s="1" t="n">
        <v>0.05406722</v>
      </c>
      <c r="KK12" s="1" t="n">
        <v>0.05179452</v>
      </c>
      <c r="KL12" s="1" t="n">
        <v>0.05192482</v>
      </c>
      <c r="KM12" s="1" t="n">
        <v>0.05307632</v>
      </c>
      <c r="KN12" s="1" t="n">
        <v>0.05593992</v>
      </c>
      <c r="KO12" s="1" t="n">
        <v>0.05732172</v>
      </c>
      <c r="KP12" s="1" t="n">
        <v>0.05563992</v>
      </c>
      <c r="KQ12" s="1" t="n">
        <v>0.05169452</v>
      </c>
      <c r="KR12" s="1" t="n">
        <v>0.04995212</v>
      </c>
      <c r="KS12" s="1" t="n">
        <v>0.05159452</v>
      </c>
      <c r="KT12" s="1" t="n">
        <v>0.04883092</v>
      </c>
      <c r="KU12" s="1" t="n">
        <v>0.04883092</v>
      </c>
      <c r="KV12" s="1" t="n">
        <v>0.04550672</v>
      </c>
      <c r="KW12" s="1" t="n">
        <v>0.04794002</v>
      </c>
      <c r="KX12" s="1" t="n">
        <v>0.04635822</v>
      </c>
      <c r="KY12" s="1" t="n">
        <v>0.04774002</v>
      </c>
      <c r="KZ12" s="1" t="n">
        <v>0.04576732</v>
      </c>
      <c r="LA12" s="1" t="n">
        <v>0.04520672</v>
      </c>
      <c r="LB12" s="1" t="n">
        <v>0.04902182</v>
      </c>
      <c r="LC12" s="1" t="n">
        <v>0.04925212</v>
      </c>
      <c r="LD12" s="1" t="n">
        <v>0.04556732</v>
      </c>
      <c r="LE12" s="1" t="n">
        <v>0.04431582</v>
      </c>
      <c r="LF12" s="1" t="n">
        <v>0.04372492</v>
      </c>
      <c r="LG12" s="1" t="n">
        <v>0.04375522</v>
      </c>
      <c r="LH12" s="1" t="n">
        <v>0.04168252</v>
      </c>
      <c r="LI12" s="1" t="n">
        <v>0.03980982</v>
      </c>
      <c r="LJ12" s="1" t="n">
        <v>0.03980982</v>
      </c>
      <c r="LK12" s="1" t="n">
        <v>0.04273402</v>
      </c>
      <c r="LL12" s="1" t="n">
        <v>0.03664622</v>
      </c>
      <c r="LM12" s="1" t="n">
        <v>0.03756742</v>
      </c>
      <c r="LN12" s="1" t="n">
        <v>0.03987042</v>
      </c>
      <c r="LO12" s="1" t="n">
        <v>0.03733712</v>
      </c>
      <c r="LP12" s="1" t="n">
        <v>0.03539472</v>
      </c>
      <c r="LQ12" s="1" t="n">
        <v>0.03930982</v>
      </c>
      <c r="LR12" s="1" t="n">
        <v>0.03746742</v>
      </c>
      <c r="LS12" s="1" t="n">
        <v>0.03677652</v>
      </c>
      <c r="LT12" s="1" t="n">
        <v>0.03289172</v>
      </c>
      <c r="LU12" s="1" t="n">
        <v>0.03407352</v>
      </c>
      <c r="LV12" s="1" t="n">
        <v>0.03568562</v>
      </c>
      <c r="LW12" s="1" t="n">
        <v>0.03381292</v>
      </c>
      <c r="LX12" s="1" t="n">
        <v>0.03289172</v>
      </c>
      <c r="LY12" s="1" t="n">
        <v>0.02762512</v>
      </c>
      <c r="LZ12" s="1" t="n">
        <v>0.03061902</v>
      </c>
      <c r="MA12" s="1" t="n">
        <v>0.03005842</v>
      </c>
      <c r="MB12" s="1" t="n">
        <v>0.02949782</v>
      </c>
      <c r="MC12" s="1" t="n">
        <v>0.03190082</v>
      </c>
      <c r="MD12" s="1" t="n">
        <v>0.03005842</v>
      </c>
      <c r="ME12" s="1" t="n">
        <v>0.02808572</v>
      </c>
      <c r="MF12" s="1" t="n">
        <v>0.02476152</v>
      </c>
      <c r="MG12" s="1" t="n">
        <v>0.02857662</v>
      </c>
      <c r="MH12" s="1" t="n">
        <v>0.02916752</v>
      </c>
      <c r="MI12" s="1" t="n">
        <v>0.02857662</v>
      </c>
      <c r="MJ12" s="1" t="n">
        <v>0.02133732</v>
      </c>
      <c r="MK12" s="1" t="n">
        <v>0.02975842</v>
      </c>
      <c r="ML12" s="1" t="n">
        <v>0.02929782</v>
      </c>
      <c r="MM12" s="1" t="n">
        <v>0.02758572</v>
      </c>
      <c r="MN12" s="1" t="n">
        <v>0.02574332</v>
      </c>
      <c r="MO12" s="1" t="n">
        <v>0.02202822</v>
      </c>
      <c r="MP12" s="1" t="n">
        <v>0.01913432</v>
      </c>
      <c r="MQ12" s="1" t="n">
        <v>0.01561012</v>
      </c>
      <c r="MR12" s="1" t="n">
        <v>0.01896462</v>
      </c>
      <c r="MS12" s="1" t="n">
        <v>0.01955552</v>
      </c>
      <c r="MT12" s="1" t="n">
        <v>0.02162822</v>
      </c>
      <c r="MU12" s="1" t="n">
        <v>0.02001612</v>
      </c>
      <c r="MV12" s="1" t="n">
        <v>0.02070702</v>
      </c>
      <c r="MW12" s="1" t="n">
        <v>0.01991612</v>
      </c>
      <c r="MX12" s="1" t="n">
        <v>0.01912522</v>
      </c>
      <c r="MY12" s="1" t="n">
        <v>0.02337062</v>
      </c>
      <c r="MZ12" s="1" t="n">
        <v>0.01945552</v>
      </c>
      <c r="NA12" s="1" t="n">
        <v>0.02257972</v>
      </c>
      <c r="NB12" s="1" t="n">
        <v>0.02363122</v>
      </c>
      <c r="NC12" s="1" t="n">
        <v>0.01876462</v>
      </c>
      <c r="ND12" s="1" t="n">
        <v>0.01715252</v>
      </c>
      <c r="NE12" s="1" t="n">
        <v>0.01718282</v>
      </c>
      <c r="NF12" s="1" t="n">
        <v>0.02099792</v>
      </c>
      <c r="NG12" s="1" t="n">
        <v>0.02317062</v>
      </c>
      <c r="NH12" s="1" t="n">
        <v>0.02109792</v>
      </c>
      <c r="NI12" s="1" t="n">
        <v>0.01836462</v>
      </c>
      <c r="NJ12" s="1" t="n">
        <v>0.01813432</v>
      </c>
      <c r="NK12" s="1" t="n">
        <v>0.01481012</v>
      </c>
      <c r="NL12" s="1" t="n">
        <v>0.01434952</v>
      </c>
      <c r="NM12" s="1" t="n">
        <v>0.01596162</v>
      </c>
      <c r="NN12" s="1" t="n">
        <v>0.01862522</v>
      </c>
      <c r="NO12" s="1" t="n">
        <v>0.01806462</v>
      </c>
      <c r="NP12" s="1" t="n">
        <v>0.01931612</v>
      </c>
      <c r="NQ12" s="1" t="n">
        <v>0.01826462</v>
      </c>
      <c r="NR12" s="1" t="n">
        <v>0.01421922</v>
      </c>
      <c r="NS12" s="1" t="n">
        <v>0.01688282</v>
      </c>
      <c r="NT12" s="1" t="n">
        <v>0.01885552</v>
      </c>
      <c r="NU12" s="1" t="n">
        <v>0.02816752</v>
      </c>
      <c r="NV12" s="1" t="n">
        <v>0.01744342</v>
      </c>
      <c r="NW12" s="1" t="n">
        <v>0.01718282</v>
      </c>
      <c r="NX12" s="1" t="n">
        <v>0.01257682</v>
      </c>
      <c r="NY12" s="1" t="n">
        <v>0.01096472</v>
      </c>
      <c r="NZ12" s="1" t="n">
        <v>0.01616162</v>
      </c>
      <c r="OA12" s="1" t="n">
        <v>0.01421922</v>
      </c>
      <c r="OB12" s="1" t="n">
        <v>0.01401922</v>
      </c>
      <c r="OC12" s="1" t="n">
        <v>0.01365862</v>
      </c>
      <c r="OD12" s="1" t="n">
        <v>0.01675252</v>
      </c>
      <c r="OE12" s="1" t="n">
        <v>0.01813432</v>
      </c>
      <c r="OF12" s="1" t="n">
        <v>0.01086472</v>
      </c>
      <c r="OG12" s="1" t="n">
        <v>0.01306772</v>
      </c>
      <c r="OH12" s="1" t="n">
        <v>0.01629192</v>
      </c>
      <c r="OI12" s="1" t="n">
        <v>0.01524042</v>
      </c>
      <c r="OJ12" s="1" t="n">
        <v>0.01234652</v>
      </c>
      <c r="OK12" s="1" t="n">
        <v>0.01326772</v>
      </c>
      <c r="OL12" s="1" t="n">
        <v>0.01303742</v>
      </c>
      <c r="OM12" s="1" t="n">
        <v>0.00658902000000001</v>
      </c>
      <c r="ON12" s="1" t="n">
        <v>0.01303742</v>
      </c>
      <c r="OO12" s="1" t="n">
        <v>0.00843142</v>
      </c>
      <c r="OP12" s="1" t="n">
        <v>0.00846172000000001</v>
      </c>
      <c r="OQ12" s="1" t="n">
        <v>0.00787082</v>
      </c>
      <c r="OR12" s="1" t="n">
        <v>0.01106472</v>
      </c>
      <c r="OS12" s="1" t="n">
        <v>0.00807082000000001</v>
      </c>
      <c r="OT12" s="1" t="n">
        <v>0.00451632000000001</v>
      </c>
      <c r="OU12" s="1" t="n">
        <v>0.00510722000000001</v>
      </c>
      <c r="OV12" s="1" t="n">
        <v>0.00402542000000001</v>
      </c>
      <c r="OW12" s="1" t="n">
        <v>0.00708902000000001</v>
      </c>
      <c r="OX12" s="1" t="n">
        <v>0.01179502</v>
      </c>
      <c r="OY12" s="1" t="n">
        <v>0.00383452000000001</v>
      </c>
      <c r="OZ12" s="1" t="n">
        <v>0.01156472</v>
      </c>
      <c r="PA12" s="1" t="n">
        <v>0.00511632</v>
      </c>
      <c r="PB12" s="1" t="n">
        <v>0.01363742</v>
      </c>
      <c r="PC12" s="1" t="n">
        <v>0.00728902000000001</v>
      </c>
      <c r="PD12" s="1" t="n">
        <v>0.00462542000000001</v>
      </c>
      <c r="PE12" s="1" t="n">
        <v>0.00715872000000001</v>
      </c>
      <c r="PF12" s="1" t="n">
        <v>0.00610722000000001</v>
      </c>
      <c r="PG12" s="1" t="n">
        <v>0.00587692000000001</v>
      </c>
      <c r="PH12" s="1" t="n">
        <v>0.00659812000000001</v>
      </c>
      <c r="PI12" s="1" t="n">
        <v>0.000970920000000005</v>
      </c>
      <c r="PJ12" s="1" t="n">
        <v>0.00278302</v>
      </c>
      <c r="PK12" s="1" t="n">
        <v>0.00874052000000001</v>
      </c>
      <c r="PL12" s="1" t="n">
        <v>0.00288302</v>
      </c>
      <c r="PM12" s="1" t="n">
        <v>0.00597692000000001</v>
      </c>
      <c r="PN12" s="1" t="n">
        <v>0.00101032</v>
      </c>
      <c r="PO12" s="1" t="n">
        <v>0.00758902000000001</v>
      </c>
      <c r="PP12" s="1" t="n">
        <v>0.00521632000000001</v>
      </c>
      <c r="PQ12" s="1" t="n">
        <v>0.00764962000000001</v>
      </c>
      <c r="PR12" s="1" t="n">
        <v>0.000510320000000004</v>
      </c>
      <c r="PS12" s="1" t="n">
        <v>-0.00209268</v>
      </c>
      <c r="PT12" s="1" t="n">
        <v>0.00392542000000001</v>
      </c>
      <c r="PU12" s="1" t="n">
        <v>0.00185272</v>
      </c>
      <c r="PV12" s="1" t="n">
        <v>0.00274362000000001</v>
      </c>
      <c r="PW12" s="1" t="n">
        <v>0.00228302</v>
      </c>
      <c r="PX12" s="1" t="n">
        <v>0.00218302</v>
      </c>
      <c r="PY12" s="1" t="n">
        <v>0</v>
      </c>
      <c r="PZ12" s="1" t="n">
        <v>0</v>
      </c>
      <c r="QA12" s="1" t="n">
        <v>0</v>
      </c>
      <c r="QB12" s="1" t="n">
        <v>0</v>
      </c>
      <c r="QC12" s="1" t="n">
        <v>0</v>
      </c>
      <c r="QD12" s="1" t="n">
        <v>0</v>
      </c>
      <c r="QE12" s="1" t="n">
        <v>0</v>
      </c>
      <c r="QF12" s="1" t="n">
        <v>0</v>
      </c>
      <c r="QG12" s="1" t="n">
        <v>0</v>
      </c>
      <c r="QH12" s="1" t="n">
        <v>0</v>
      </c>
      <c r="QI12" s="1" t="n">
        <v>0</v>
      </c>
      <c r="QJ12" s="1" t="n">
        <v>0</v>
      </c>
      <c r="QK12" s="1" t="n">
        <v>0</v>
      </c>
      <c r="QL12" s="1" t="n">
        <v>0</v>
      </c>
      <c r="QM12" s="1" t="n">
        <v>0</v>
      </c>
      <c r="QN12" s="1" t="n">
        <v>0</v>
      </c>
      <c r="QO12" s="1" t="n">
        <v>0</v>
      </c>
      <c r="QP12" s="1" t="n">
        <v>0</v>
      </c>
      <c r="QQ12" s="1" t="n">
        <v>0</v>
      </c>
      <c r="QR12" s="1" t="n">
        <v>0</v>
      </c>
      <c r="QS12" s="1" t="n">
        <v>0</v>
      </c>
      <c r="QT12" s="1" t="n">
        <v>0</v>
      </c>
      <c r="QU12" s="1" t="n">
        <v>0</v>
      </c>
      <c r="QV12" s="1" t="n">
        <v>0</v>
      </c>
      <c r="QW12" s="1" t="n">
        <v>0</v>
      </c>
      <c r="QX12" s="1" t="n">
        <v>0</v>
      </c>
      <c r="QY12" s="1" t="n">
        <v>0</v>
      </c>
      <c r="QZ12" s="1" t="n">
        <v>0</v>
      </c>
      <c r="RA12" s="1" t="n">
        <v>0</v>
      </c>
      <c r="RB12" s="1" t="n">
        <v>0</v>
      </c>
      <c r="RC12" s="1" t="n">
        <v>0</v>
      </c>
      <c r="RD12" s="1" t="n">
        <v>0</v>
      </c>
      <c r="RE12" s="1" t="n">
        <v>0</v>
      </c>
      <c r="RF12" s="1" t="n">
        <v>0</v>
      </c>
      <c r="RG12" s="1" t="n">
        <v>0</v>
      </c>
      <c r="RH12" s="1" t="n">
        <v>0</v>
      </c>
      <c r="RI12" s="1" t="n">
        <v>0</v>
      </c>
      <c r="RJ12" s="1" t="n">
        <v>0</v>
      </c>
      <c r="RK12" s="1" t="n">
        <v>0</v>
      </c>
      <c r="RL12" s="1" t="n">
        <v>0</v>
      </c>
      <c r="RM12" s="1" t="n">
        <v>0</v>
      </c>
      <c r="RN12" s="1" t="n">
        <v>0</v>
      </c>
      <c r="RO12" s="1" t="n">
        <v>0</v>
      </c>
      <c r="RP12" s="1" t="n">
        <v>0</v>
      </c>
      <c r="RQ12" s="1" t="n">
        <v>0</v>
      </c>
      <c r="RR12" s="1" t="n">
        <v>0</v>
      </c>
      <c r="RS12" s="1" t="n">
        <v>0</v>
      </c>
      <c r="RT12" s="1" t="n">
        <v>0</v>
      </c>
      <c r="RU12" s="1" t="n">
        <v>0</v>
      </c>
      <c r="RV12" s="1" t="n">
        <v>0</v>
      </c>
      <c r="RW12" s="1" t="n">
        <v>0</v>
      </c>
      <c r="RX12" s="1" t="n">
        <v>0</v>
      </c>
      <c r="RY12" s="1" t="n">
        <v>0</v>
      </c>
      <c r="RZ12" s="1" t="n">
        <v>0</v>
      </c>
      <c r="SA12" s="1" t="n">
        <v>0</v>
      </c>
      <c r="SB12" s="1" t="n">
        <v>0</v>
      </c>
      <c r="SC12" s="1" t="n">
        <v>0</v>
      </c>
      <c r="SD12" s="1" t="n">
        <v>0</v>
      </c>
      <c r="SE12" s="1" t="n">
        <v>0</v>
      </c>
      <c r="SF12" s="1" t="n">
        <v>0</v>
      </c>
      <c r="SG12" s="1" t="n">
        <v>0</v>
      </c>
      <c r="SH12" s="1" t="n">
        <v>0</v>
      </c>
      <c r="SI12" s="1" t="n">
        <v>0</v>
      </c>
      <c r="SJ12" s="1" t="n">
        <v>0</v>
      </c>
      <c r="SK12" s="1" t="n">
        <v>0</v>
      </c>
      <c r="SL12" s="1" t="n">
        <v>0</v>
      </c>
      <c r="SM12" s="1" t="n">
        <v>0</v>
      </c>
      <c r="SN12" s="1" t="n">
        <v>0</v>
      </c>
      <c r="SO12" s="1" t="n">
        <v>0</v>
      </c>
      <c r="SP12" s="1" t="n">
        <v>0</v>
      </c>
      <c r="SQ12" s="1" t="n">
        <v>0</v>
      </c>
      <c r="SR12" s="1" t="n">
        <v>0</v>
      </c>
      <c r="SS12" s="1" t="n">
        <v>0</v>
      </c>
      <c r="ST12" s="1" t="n">
        <v>0</v>
      </c>
      <c r="SU12" s="1" t="n">
        <v>0</v>
      </c>
      <c r="SV12" s="1" t="n">
        <v>0</v>
      </c>
      <c r="SW12" s="1" t="n">
        <v>0</v>
      </c>
      <c r="SX12" s="1" t="n">
        <v>0</v>
      </c>
      <c r="SY12" s="1" t="n">
        <v>0</v>
      </c>
      <c r="SZ12" s="1" t="n">
        <v>0</v>
      </c>
      <c r="TA12" s="1" t="n">
        <v>0</v>
      </c>
      <c r="TB12" s="1" t="n">
        <v>0</v>
      </c>
      <c r="TC12" s="1" t="n">
        <v>0</v>
      </c>
      <c r="TD12" s="1" t="n">
        <v>0</v>
      </c>
      <c r="TE12" s="1" t="n">
        <v>0</v>
      </c>
      <c r="TF12" s="1" t="n">
        <v>0</v>
      </c>
      <c r="TG12" s="1" t="n">
        <v>0</v>
      </c>
      <c r="TH12" s="1" t="n">
        <v>0</v>
      </c>
      <c r="TI12" s="1" t="n">
        <v>0</v>
      </c>
      <c r="TJ12" s="1" t="n">
        <v>0</v>
      </c>
      <c r="TK12" s="1" t="n">
        <v>0</v>
      </c>
      <c r="TL12" s="1" t="n">
        <v>0</v>
      </c>
      <c r="TM12" s="1" t="n">
        <v>0</v>
      </c>
      <c r="TN12" s="1" t="n">
        <v>0</v>
      </c>
      <c r="TO12" s="1" t="n">
        <v>0</v>
      </c>
      <c r="TP12" s="1" t="n">
        <v>0</v>
      </c>
      <c r="TQ12" s="1" t="n">
        <v>0</v>
      </c>
      <c r="TR12" s="1" t="n">
        <v>0</v>
      </c>
      <c r="TS12" s="1" t="n">
        <v>0</v>
      </c>
      <c r="TT12" s="1" t="n">
        <v>0</v>
      </c>
      <c r="TU12" s="1" t="n">
        <v>0</v>
      </c>
      <c r="TV12" s="1" t="n">
        <v>0</v>
      </c>
      <c r="TW12" s="1" t="n">
        <v>0</v>
      </c>
      <c r="TX12" s="1" t="n">
        <v>0</v>
      </c>
      <c r="TY12" s="1" t="n">
        <v>0</v>
      </c>
      <c r="TZ12" s="1" t="n">
        <v>0</v>
      </c>
      <c r="UA12" s="1" t="n">
        <v>0</v>
      </c>
      <c r="UB12" s="1" t="n">
        <v>0</v>
      </c>
      <c r="UC12" s="1" t="n">
        <v>0</v>
      </c>
      <c r="UD12" s="1" t="n">
        <v>0</v>
      </c>
      <c r="UE12" s="1" t="n">
        <v>0</v>
      </c>
      <c r="UF12" s="1" t="n">
        <v>0</v>
      </c>
      <c r="UG12" s="1" t="n">
        <v>0</v>
      </c>
      <c r="UH12" s="1" t="n">
        <v>0</v>
      </c>
      <c r="UI12" s="1" t="n">
        <v>0</v>
      </c>
      <c r="UJ12" s="1" t="n">
        <v>0</v>
      </c>
      <c r="UK12" s="1" t="n">
        <v>0</v>
      </c>
      <c r="UL12" s="1" t="n">
        <v>0</v>
      </c>
      <c r="UM12" s="1" t="n">
        <v>0</v>
      </c>
      <c r="UN12" s="1" t="n">
        <v>0</v>
      </c>
      <c r="UO12" s="1" t="n">
        <v>0</v>
      </c>
      <c r="UP12" s="1" t="n">
        <v>0</v>
      </c>
      <c r="UQ12" s="1" t="n">
        <v>0</v>
      </c>
      <c r="UR12" s="1" t="n">
        <v>0</v>
      </c>
      <c r="US12" s="1" t="n">
        <v>0</v>
      </c>
      <c r="UT12" s="1" t="n">
        <v>0</v>
      </c>
      <c r="UU12" s="1" t="n">
        <v>0</v>
      </c>
      <c r="UV12" s="1" t="n">
        <v>0</v>
      </c>
      <c r="UW12" s="1" t="n">
        <v>0</v>
      </c>
      <c r="UX12" s="1" t="n">
        <v>0</v>
      </c>
      <c r="UY12" s="1" t="n">
        <v>0</v>
      </c>
      <c r="UZ12" s="1" t="n">
        <v>0</v>
      </c>
      <c r="VA12" s="1" t="n">
        <v>0</v>
      </c>
      <c r="VB12" s="1" t="n">
        <v>0</v>
      </c>
      <c r="VC12" s="1" t="n">
        <v>0</v>
      </c>
      <c r="VD12" s="1" t="n">
        <v>0</v>
      </c>
      <c r="VE12" s="1" t="n">
        <v>0</v>
      </c>
      <c r="VF12" s="1" t="n">
        <v>0</v>
      </c>
      <c r="VG12" s="1" t="n">
        <v>0</v>
      </c>
      <c r="VH12" s="1" t="n">
        <v>0</v>
      </c>
      <c r="VI12" s="1" t="n">
        <v>0</v>
      </c>
      <c r="VJ12" s="1" t="n">
        <v>0</v>
      </c>
      <c r="VK12" s="1" t="n">
        <v>0</v>
      </c>
      <c r="VL12" s="1" t="n">
        <v>0</v>
      </c>
      <c r="VM12" s="1" t="n">
        <v>0</v>
      </c>
      <c r="VN12" s="1" t="n">
        <v>0</v>
      </c>
      <c r="VO12" s="1" t="n">
        <v>0</v>
      </c>
      <c r="VP12" s="1" t="n">
        <v>0</v>
      </c>
      <c r="VQ12" s="1" t="n">
        <v>0</v>
      </c>
      <c r="VR12" s="1" t="n">
        <v>0</v>
      </c>
      <c r="VS12" s="1" t="n">
        <v>0</v>
      </c>
      <c r="VT12" s="1" t="n">
        <v>0</v>
      </c>
      <c r="VU12" s="1" t="n">
        <v>0</v>
      </c>
      <c r="VV12" s="1" t="n">
        <v>0</v>
      </c>
      <c r="VW12" s="1" t="n">
        <v>0</v>
      </c>
      <c r="VX12" s="1" t="n">
        <v>0</v>
      </c>
      <c r="VY12" s="1" t="n">
        <v>0</v>
      </c>
      <c r="VZ12" s="1" t="n">
        <v>0</v>
      </c>
      <c r="WA12" s="1" t="n">
        <v>0</v>
      </c>
      <c r="WB12" s="1" t="n">
        <v>0</v>
      </c>
      <c r="WC12" s="1" t="n">
        <v>0</v>
      </c>
      <c r="WD12" s="1" t="n">
        <v>0</v>
      </c>
      <c r="WE12" s="1" t="n">
        <v>0</v>
      </c>
      <c r="WF12" s="1" t="n">
        <v>0</v>
      </c>
      <c r="WG12" s="1" t="n">
        <v>0</v>
      </c>
      <c r="WH12" s="1" t="n">
        <v>0</v>
      </c>
      <c r="WI12" s="1" t="n">
        <v>0</v>
      </c>
      <c r="WJ12" s="1" t="n">
        <v>0</v>
      </c>
      <c r="WK12" s="1" t="n">
        <v>0</v>
      </c>
      <c r="WL12" s="1" t="n">
        <v>0</v>
      </c>
      <c r="WM12" s="1" t="n">
        <v>0</v>
      </c>
      <c r="WN12" s="1" t="n">
        <v>0</v>
      </c>
      <c r="WO12" s="1" t="n">
        <v>0</v>
      </c>
      <c r="WP12" s="1" t="n">
        <v>0</v>
      </c>
      <c r="WQ12" s="1" t="n">
        <v>0</v>
      </c>
      <c r="WR12" s="1" t="n">
        <v>0</v>
      </c>
      <c r="WS12" s="1" t="n">
        <v>0</v>
      </c>
      <c r="WT12" s="1" t="n">
        <v>0</v>
      </c>
      <c r="WU12" s="1" t="n">
        <v>0</v>
      </c>
      <c r="WV12" s="1" t="n">
        <v>0</v>
      </c>
      <c r="WW12" s="1" t="n">
        <v>0</v>
      </c>
      <c r="WX12" s="1" t="n">
        <v>0</v>
      </c>
      <c r="WY12" s="1" t="n">
        <v>0</v>
      </c>
      <c r="WZ12" s="1" t="n">
        <v>0</v>
      </c>
      <c r="XA12" s="1" t="n">
        <v>0</v>
      </c>
      <c r="XB12" s="1" t="n">
        <v>0</v>
      </c>
      <c r="XC12" s="1" t="n">
        <v>0</v>
      </c>
      <c r="XD12" s="1" t="n">
        <v>0</v>
      </c>
      <c r="XE12" s="1" t="n">
        <v>0</v>
      </c>
      <c r="XF12" s="1" t="n">
        <v>0</v>
      </c>
      <c r="XG12" s="1" t="n">
        <v>0</v>
      </c>
      <c r="XH12" s="1" t="n">
        <v>0</v>
      </c>
      <c r="XI12" s="1" t="n">
        <v>0</v>
      </c>
      <c r="XJ12" s="1" t="n">
        <v>0</v>
      </c>
      <c r="XK12" s="1" t="n">
        <v>0</v>
      </c>
      <c r="XL12" s="1" t="n">
        <v>0</v>
      </c>
      <c r="XM12" s="1" t="n">
        <v>0</v>
      </c>
      <c r="XN12" s="1" t="n">
        <v>0</v>
      </c>
      <c r="XO12" s="1" t="n">
        <v>0</v>
      </c>
      <c r="XP12" s="1" t="n">
        <v>0</v>
      </c>
      <c r="XQ12" s="1" t="n">
        <v>0</v>
      </c>
      <c r="XR12" s="1" t="n">
        <v>0</v>
      </c>
      <c r="XS12" s="1" t="n">
        <v>0</v>
      </c>
      <c r="XT12" s="1" t="n">
        <v>0</v>
      </c>
      <c r="XU12" s="1" t="n">
        <v>0</v>
      </c>
      <c r="XV12" s="1" t="n">
        <v>0</v>
      </c>
      <c r="XW12" s="1" t="n">
        <v>0</v>
      </c>
      <c r="XX12" s="1" t="n">
        <v>0</v>
      </c>
      <c r="XY12" s="1" t="n">
        <v>0</v>
      </c>
      <c r="XZ12" s="1" t="n">
        <v>0</v>
      </c>
      <c r="YA12" s="1" t="n">
        <v>0</v>
      </c>
      <c r="YB12" s="1" t="n">
        <v>0</v>
      </c>
      <c r="YC12" s="1" t="n">
        <v>0</v>
      </c>
      <c r="YD12" s="1" t="n">
        <v>0</v>
      </c>
      <c r="YE12" s="1" t="n">
        <v>0</v>
      </c>
      <c r="YF12" s="1" t="n">
        <v>0</v>
      </c>
      <c r="YG12" s="1" t="n">
        <v>0</v>
      </c>
      <c r="YH12" s="1" t="n">
        <v>0</v>
      </c>
      <c r="YI12" s="1" t="n">
        <v>0</v>
      </c>
      <c r="YJ12" s="1" t="n">
        <v>0</v>
      </c>
      <c r="YK12" s="1" t="n">
        <v>0</v>
      </c>
      <c r="YL12" s="1" t="n">
        <v>0</v>
      </c>
      <c r="YM12" s="1" t="n">
        <v>0</v>
      </c>
      <c r="YN12" s="1" t="n">
        <v>0</v>
      </c>
      <c r="YO12" s="1" t="n">
        <v>0</v>
      </c>
      <c r="YP12" s="1" t="n">
        <v>0</v>
      </c>
      <c r="YQ12" s="1" t="n">
        <v>0</v>
      </c>
      <c r="YR12" s="1" t="n">
        <v>0</v>
      </c>
      <c r="YS12" s="1" t="n">
        <v>0</v>
      </c>
      <c r="YT12" s="1" t="n">
        <v>0</v>
      </c>
      <c r="YU12" s="1" t="n">
        <v>0</v>
      </c>
      <c r="YV12" s="1" t="n">
        <v>0</v>
      </c>
      <c r="YW12" s="1" t="n">
        <v>0</v>
      </c>
      <c r="YX12" s="1" t="n">
        <v>0</v>
      </c>
      <c r="YY12" s="1" t="n">
        <v>0</v>
      </c>
      <c r="YZ12" s="1" t="n">
        <v>0</v>
      </c>
      <c r="ZA12" s="1" t="n">
        <v>0</v>
      </c>
      <c r="ZB12" s="1" t="n">
        <v>0</v>
      </c>
      <c r="ZC12" s="1" t="n">
        <v>0</v>
      </c>
      <c r="ZD12" s="1" t="n">
        <v>0</v>
      </c>
      <c r="ZE12" s="1" t="n">
        <v>0</v>
      </c>
      <c r="ZF12" s="1" t="n">
        <v>0</v>
      </c>
      <c r="ZG12" s="1" t="n">
        <v>0</v>
      </c>
      <c r="ZH12" s="1" t="n">
        <v>0</v>
      </c>
      <c r="ZI12" s="1" t="n">
        <v>0</v>
      </c>
      <c r="ZJ12" s="1" t="n">
        <v>0</v>
      </c>
      <c r="ZK12" s="1" t="n">
        <v>0</v>
      </c>
      <c r="ZL12" s="1" t="n">
        <v>0</v>
      </c>
      <c r="ZM12" s="1" t="n">
        <v>0</v>
      </c>
      <c r="ZN12" s="1" t="n">
        <v>0</v>
      </c>
      <c r="ZO12" s="1" t="n">
        <v>0</v>
      </c>
      <c r="ZP12" s="1" t="n">
        <v>0</v>
      </c>
      <c r="ZQ12" s="1" t="n">
        <v>0</v>
      </c>
      <c r="ZR12" s="1" t="n">
        <v>0</v>
      </c>
      <c r="ZS12" s="1" t="n">
        <v>0</v>
      </c>
      <c r="ZT12" s="1" t="n">
        <v>0</v>
      </c>
      <c r="ZU12" s="1" t="n">
        <v>0</v>
      </c>
      <c r="ZV12" s="1" t="n">
        <v>0</v>
      </c>
      <c r="ZW12" s="1" t="n">
        <v>0</v>
      </c>
      <c r="ZX12" s="1" t="n">
        <v>0</v>
      </c>
      <c r="ZY12" s="1" t="n">
        <v>0</v>
      </c>
      <c r="ZZ12" s="1" t="n">
        <v>0</v>
      </c>
      <c r="AAA12" s="1" t="n">
        <v>0</v>
      </c>
    </row>
    <row r="13" customFormat="false" ht="13.8" hidden="false" customHeight="false" outlineLevel="0" collapsed="false">
      <c r="A13" s="4" t="s">
        <v>24</v>
      </c>
      <c r="B13" s="4" t="s">
        <v>25</v>
      </c>
      <c r="C13" s="1" t="n">
        <v>0.2</v>
      </c>
      <c r="D13" s="1" t="n">
        <v>0.2</v>
      </c>
      <c r="E13" s="1" t="n">
        <v>0.2</v>
      </c>
      <c r="F13" s="1" t="n">
        <v>0.2</v>
      </c>
      <c r="G13" s="1" t="n">
        <v>0.2</v>
      </c>
      <c r="H13" s="1" t="n">
        <v>0.2</v>
      </c>
      <c r="I13" s="1" t="n">
        <v>0.2</v>
      </c>
      <c r="J13" s="1" t="n">
        <v>0.2</v>
      </c>
      <c r="K13" s="1" t="n">
        <v>0.2</v>
      </c>
      <c r="L13" s="1" t="n">
        <v>0.2</v>
      </c>
      <c r="M13" s="1" t="n">
        <v>0.2</v>
      </c>
      <c r="N13" s="1" t="n">
        <v>0.2</v>
      </c>
      <c r="O13" s="1" t="n">
        <v>0.2</v>
      </c>
      <c r="P13" s="1" t="n">
        <v>0.2</v>
      </c>
      <c r="Q13" s="1" t="n">
        <v>0.2</v>
      </c>
      <c r="R13" s="1" t="n">
        <v>0.2</v>
      </c>
      <c r="S13" s="1" t="n">
        <v>0.2</v>
      </c>
      <c r="T13" s="1" t="n">
        <v>0.2</v>
      </c>
      <c r="U13" s="1" t="n">
        <v>0.2</v>
      </c>
      <c r="V13" s="1" t="n">
        <v>0.2</v>
      </c>
      <c r="W13" s="1" t="n">
        <v>0.2</v>
      </c>
      <c r="X13" s="1" t="n">
        <v>0.2</v>
      </c>
      <c r="Y13" s="1" t="n">
        <v>0.2</v>
      </c>
      <c r="Z13" s="1" t="n">
        <v>0.2</v>
      </c>
      <c r="AA13" s="1" t="n">
        <v>0.2</v>
      </c>
      <c r="AB13" s="1" t="n">
        <v>0.2</v>
      </c>
      <c r="AC13" s="1" t="n">
        <v>0.2</v>
      </c>
      <c r="AD13" s="1" t="n">
        <v>0.2</v>
      </c>
      <c r="AE13" s="1" t="n">
        <v>0.2</v>
      </c>
      <c r="AF13" s="1" t="n">
        <v>0.2</v>
      </c>
      <c r="AG13" s="1" t="n">
        <v>0.2</v>
      </c>
      <c r="AH13" s="1" t="n">
        <v>0.2</v>
      </c>
      <c r="AI13" s="1" t="n">
        <v>0.2</v>
      </c>
      <c r="AJ13" s="1" t="n">
        <v>0.2</v>
      </c>
      <c r="AK13" s="1" t="n">
        <v>0.2</v>
      </c>
      <c r="AL13" s="1" t="n">
        <v>0.2</v>
      </c>
      <c r="AM13" s="1" t="n">
        <v>0.2</v>
      </c>
      <c r="AN13" s="1" t="n">
        <v>0.2</v>
      </c>
      <c r="AO13" s="1" t="n">
        <v>0.2</v>
      </c>
      <c r="AP13" s="1" t="n">
        <v>0.2</v>
      </c>
      <c r="AQ13" s="1" t="n">
        <v>0.2</v>
      </c>
      <c r="AR13" s="1" t="n">
        <v>0.2</v>
      </c>
      <c r="AS13" s="1" t="n">
        <v>0.2</v>
      </c>
      <c r="AT13" s="1" t="n">
        <v>0.2</v>
      </c>
      <c r="AU13" s="1" t="n">
        <v>0.2</v>
      </c>
      <c r="AV13" s="1" t="n">
        <v>0.2</v>
      </c>
      <c r="AW13" s="1" t="n">
        <v>0.2</v>
      </c>
      <c r="AX13" s="1" t="n">
        <v>0.2</v>
      </c>
      <c r="AY13" s="1" t="n">
        <v>0.2</v>
      </c>
      <c r="AZ13" s="1" t="n">
        <v>0.2</v>
      </c>
      <c r="BA13" s="1" t="n">
        <v>0.2</v>
      </c>
      <c r="BB13" s="1" t="n">
        <v>0.2</v>
      </c>
      <c r="BC13" s="1" t="n">
        <v>0.2</v>
      </c>
      <c r="BD13" s="1" t="n">
        <v>0.2</v>
      </c>
      <c r="BE13" s="1" t="n">
        <v>0.2</v>
      </c>
      <c r="BF13" s="1" t="n">
        <v>0.2</v>
      </c>
      <c r="BG13" s="1" t="n">
        <v>0.2</v>
      </c>
      <c r="BH13" s="1" t="n">
        <v>0.2</v>
      </c>
      <c r="BI13" s="1" t="n">
        <v>0.2</v>
      </c>
      <c r="BJ13" s="1" t="n">
        <v>0.2</v>
      </c>
      <c r="BK13" s="1" t="n">
        <v>0.2</v>
      </c>
      <c r="BL13" s="1" t="n">
        <v>0.2</v>
      </c>
      <c r="BM13" s="1" t="n">
        <v>0.2</v>
      </c>
      <c r="BN13" s="1" t="n">
        <v>0.2</v>
      </c>
      <c r="BO13" s="1" t="n">
        <v>0.2</v>
      </c>
      <c r="BP13" s="1" t="n">
        <v>0.2</v>
      </c>
      <c r="BQ13" s="1" t="n">
        <v>0.2</v>
      </c>
      <c r="BR13" s="1" t="n">
        <v>0.2</v>
      </c>
      <c r="BS13" s="1" t="n">
        <v>0.2</v>
      </c>
      <c r="BT13" s="1" t="n">
        <v>0.2</v>
      </c>
      <c r="BU13" s="1" t="n">
        <v>0.2</v>
      </c>
      <c r="BV13" s="1" t="n">
        <v>0.2</v>
      </c>
      <c r="BW13" s="1" t="n">
        <v>0.2</v>
      </c>
      <c r="BX13" s="1" t="n">
        <v>0.2</v>
      </c>
      <c r="BY13" s="1" t="n">
        <v>0.2</v>
      </c>
      <c r="BZ13" s="1" t="n">
        <v>0.2</v>
      </c>
      <c r="CA13" s="1" t="n">
        <v>0.2</v>
      </c>
      <c r="CB13" s="1" t="n">
        <v>0.2</v>
      </c>
      <c r="CC13" s="1" t="n">
        <v>0.2</v>
      </c>
      <c r="CD13" s="1" t="n">
        <v>0.2</v>
      </c>
      <c r="CE13" s="1" t="n">
        <v>0.2</v>
      </c>
      <c r="CF13" s="1" t="n">
        <v>0.2</v>
      </c>
      <c r="CG13" s="1" t="n">
        <v>0.2</v>
      </c>
      <c r="CH13" s="1" t="n">
        <v>0.2</v>
      </c>
      <c r="CI13" s="1" t="n">
        <v>0.2</v>
      </c>
      <c r="CJ13" s="1" t="n">
        <v>0.2</v>
      </c>
      <c r="CK13" s="1" t="n">
        <v>0.2</v>
      </c>
      <c r="CL13" s="1" t="n">
        <v>0.2</v>
      </c>
      <c r="CM13" s="1" t="n">
        <v>0.2</v>
      </c>
      <c r="CN13" s="1" t="n">
        <v>0.2</v>
      </c>
      <c r="CO13" s="1" t="n">
        <v>0.2</v>
      </c>
      <c r="CP13" s="1" t="n">
        <v>0.2</v>
      </c>
      <c r="CQ13" s="1" t="n">
        <v>0.2</v>
      </c>
      <c r="CR13" s="1" t="n">
        <v>0.2</v>
      </c>
      <c r="CS13" s="1" t="n">
        <v>0.2</v>
      </c>
      <c r="CT13" s="1" t="n">
        <v>0.2</v>
      </c>
      <c r="CU13" s="1" t="n">
        <v>0.2</v>
      </c>
      <c r="CV13" s="1" t="n">
        <v>0.2</v>
      </c>
      <c r="CW13" s="1" t="n">
        <v>0.2</v>
      </c>
      <c r="CX13" s="1" t="n">
        <v>0.2</v>
      </c>
      <c r="CY13" s="1" t="n">
        <v>0.2</v>
      </c>
      <c r="CZ13" s="1" t="n">
        <v>0.2</v>
      </c>
      <c r="DA13" s="1" t="n">
        <v>0.2</v>
      </c>
      <c r="DB13" s="1" t="n">
        <v>0.43995902693289</v>
      </c>
      <c r="DC13" s="1" t="n">
        <v>0.443131978175643</v>
      </c>
      <c r="DD13" s="1" t="n">
        <v>0.446304929418396</v>
      </c>
      <c r="DE13" s="1" t="n">
        <v>0.449663818203446</v>
      </c>
      <c r="DF13" s="1" t="n">
        <v>0.453386859856635</v>
      </c>
      <c r="DG13" s="1" t="n">
        <v>0.457109901509824</v>
      </c>
      <c r="DH13" s="1" t="n">
        <v>0.460921677883707</v>
      </c>
      <c r="DI13" s="1" t="n">
        <v>0.472721551002703</v>
      </c>
      <c r="DJ13" s="1" t="n">
        <v>0.4845214241217</v>
      </c>
      <c r="DK13" s="1" t="n">
        <v>0.496321297240697</v>
      </c>
      <c r="DL13" s="1" t="n">
        <v>0.504112023694485</v>
      </c>
      <c r="DM13" s="1" t="n">
        <v>0.510050489687014</v>
      </c>
      <c r="DN13" s="1" t="n">
        <v>0.515988955679543</v>
      </c>
      <c r="DO13" s="1" t="n">
        <v>0.521143540427047</v>
      </c>
      <c r="DP13" s="1" t="n">
        <v>0.524873958569755</v>
      </c>
      <c r="DQ13" s="1" t="n">
        <v>0.528604376712463</v>
      </c>
      <c r="DR13" s="1" t="n">
        <v>0.532183251278699</v>
      </c>
      <c r="DS13" s="1" t="n">
        <v>0.530302618671292</v>
      </c>
      <c r="DT13" s="1" t="n">
        <v>0.528421986063885</v>
      </c>
      <c r="DU13" s="1" t="n">
        <v>0.526541353456479</v>
      </c>
      <c r="DV13" s="1" t="n">
        <v>0.522982295741192</v>
      </c>
      <c r="DW13" s="1" t="n">
        <v>0.518693561468433</v>
      </c>
      <c r="DX13" s="1" t="n">
        <v>0.514404827195673</v>
      </c>
      <c r="DY13" s="1" t="n">
        <v>0.510221831139971</v>
      </c>
      <c r="DZ13" s="1" t="n">
        <v>0.506221208450159</v>
      </c>
      <c r="EA13" s="1" t="n">
        <v>0.502220585760347</v>
      </c>
      <c r="EB13" s="1" t="n">
        <v>0.498204431321116</v>
      </c>
      <c r="EC13" s="1" t="n">
        <v>0.493783887538098</v>
      </c>
      <c r="ED13" s="1" t="n">
        <v>0.489363343755079</v>
      </c>
      <c r="EE13" s="1" t="n">
        <v>0.484942799972061</v>
      </c>
      <c r="EF13" s="1" t="n">
        <v>0.480875992832418</v>
      </c>
      <c r="EG13" s="1" t="n">
        <v>0.476957212710286</v>
      </c>
      <c r="EH13" s="1" t="n">
        <v>0.473038432588154</v>
      </c>
      <c r="EI13" s="1" t="n">
        <v>0.468269036049676</v>
      </c>
      <c r="EJ13" s="1" t="n">
        <v>0.462075837426456</v>
      </c>
      <c r="EK13" s="1" t="n">
        <v>0.455882638803235</v>
      </c>
      <c r="EL13" s="1" t="n">
        <v>0.449825157832094</v>
      </c>
      <c r="EM13" s="1" t="n">
        <v>0.446863933063021</v>
      </c>
      <c r="EN13" s="1" t="n">
        <v>0.443902708293949</v>
      </c>
      <c r="EO13" s="1" t="n">
        <v>0.440941483524876</v>
      </c>
      <c r="EP13" s="1" t="n">
        <v>0.440002682979056</v>
      </c>
      <c r="EQ13" s="1" t="n">
        <v>0.439893900724836</v>
      </c>
      <c r="ER13" s="1" t="n">
        <v>0.439785118470615</v>
      </c>
      <c r="ES13" s="1" t="n">
        <v>0.439378414428908</v>
      </c>
      <c r="ET13" s="1" t="n">
        <v>0.438475174074723</v>
      </c>
      <c r="EU13" s="1" t="n">
        <v>0.437571933720538</v>
      </c>
      <c r="EV13" s="1" t="n">
        <v>0.436662248744169</v>
      </c>
      <c r="EW13" s="1" t="n">
        <v>0.435605536457056</v>
      </c>
      <c r="EX13" s="1" t="n">
        <v>0.434548824169943</v>
      </c>
      <c r="EY13" s="1" t="n">
        <v>0.43349211188283</v>
      </c>
      <c r="EZ13" s="1" t="n">
        <v>0.432574461291481</v>
      </c>
      <c r="FA13" s="1" t="n">
        <v>0.431714441439589</v>
      </c>
      <c r="FB13" s="1" t="n">
        <v>0.430854421587698</v>
      </c>
      <c r="FC13" s="1" t="n">
        <v>0.429682433505419</v>
      </c>
      <c r="FD13" s="1" t="n">
        <v>0.427986005948294</v>
      </c>
      <c r="FE13" s="1" t="n">
        <v>0.42628957839117</v>
      </c>
      <c r="FF13" s="1" t="n">
        <v>0.424584008891068</v>
      </c>
      <c r="FG13" s="1" t="n">
        <v>0.422640416987834</v>
      </c>
      <c r="FH13" s="1" t="n">
        <v>0.420696825084601</v>
      </c>
      <c r="FI13" s="1" t="n">
        <v>0.418753233181367</v>
      </c>
      <c r="FJ13" s="1" t="n">
        <v>0.416244258105198</v>
      </c>
      <c r="FK13" s="1" t="n">
        <v>0.413495272305048</v>
      </c>
      <c r="FL13" s="1" t="n">
        <v>0.410746286504898</v>
      </c>
      <c r="FM13" s="1" t="n">
        <v>0.407828056846237</v>
      </c>
      <c r="FN13" s="1" t="n">
        <v>0.404615376835745</v>
      </c>
      <c r="FO13" s="1" t="n">
        <v>0.401402696825253</v>
      </c>
      <c r="FP13" s="1" t="n">
        <v>0.398163701416151</v>
      </c>
      <c r="FQ13" s="1" t="n">
        <v>0.39404333405653</v>
      </c>
      <c r="FR13" s="1" t="n">
        <v>0.389922966696908</v>
      </c>
      <c r="FS13" s="1" t="n">
        <v>0.385802599337287</v>
      </c>
      <c r="FT13" s="1" t="n">
        <v>0.381673347368115</v>
      </c>
      <c r="FU13" s="1" t="n">
        <v>0.377540140719155</v>
      </c>
      <c r="FV13" s="1" t="n">
        <v>0.373406934070196</v>
      </c>
      <c r="FW13" s="1" t="n">
        <v>0.369083713433819</v>
      </c>
      <c r="FX13" s="1" t="n">
        <v>0.364413750031438</v>
      </c>
      <c r="FY13" s="1" t="n">
        <v>0.359743786629058</v>
      </c>
      <c r="FZ13" s="1" t="n">
        <v>0.355076573428247</v>
      </c>
      <c r="GA13" s="1" t="n">
        <v>0.350568402853586</v>
      </c>
      <c r="GB13" s="1" t="n">
        <v>0.346060232278925</v>
      </c>
      <c r="GC13" s="1" t="n">
        <v>0.341552061704264</v>
      </c>
      <c r="GD13" s="1" t="n">
        <v>0.337416427243247</v>
      </c>
      <c r="GE13" s="1" t="n">
        <v>0.333457712642474</v>
      </c>
      <c r="GF13" s="1" t="n">
        <v>0.329498998041701</v>
      </c>
      <c r="GG13" s="1" t="n">
        <v>0.325437129721258</v>
      </c>
      <c r="GH13" s="1" t="n">
        <v>0.321175018559481</v>
      </c>
      <c r="GI13" s="1" t="n">
        <v>0.316912907397703</v>
      </c>
      <c r="GJ13" s="1" t="n">
        <v>0.312650745395177</v>
      </c>
      <c r="GK13" s="1" t="n">
        <v>0.308338150910075</v>
      </c>
      <c r="GL13" s="1" t="n">
        <v>0.304025556424974</v>
      </c>
      <c r="GM13" s="1" t="n">
        <v>0.299712961939872</v>
      </c>
      <c r="GN13" s="1" t="n">
        <v>0.295897630522328</v>
      </c>
      <c r="GO13" s="1" t="n">
        <v>0.292337312869994</v>
      </c>
      <c r="GP13" s="1" t="n">
        <v>0.28877699521766</v>
      </c>
      <c r="GQ13" s="1" t="n">
        <v>0.285122657993857</v>
      </c>
      <c r="GR13" s="1" t="n">
        <v>0.28127034590328</v>
      </c>
      <c r="GS13" s="1" t="n">
        <v>0.277418033812704</v>
      </c>
      <c r="GT13" s="1" t="n">
        <v>0.273565721722127</v>
      </c>
      <c r="GU13" s="1" t="n">
        <v>0.26979145408914</v>
      </c>
      <c r="GV13" s="1" t="n">
        <v>0.266018617440986</v>
      </c>
      <c r="GW13" s="1" t="n">
        <v>0.262245780792833</v>
      </c>
      <c r="GX13" s="1" t="n">
        <v>0.258865141716332</v>
      </c>
      <c r="GY13" s="1" t="n">
        <v>0.255704166143588</v>
      </c>
      <c r="GZ13" s="1" t="n">
        <v>0.252543190570844</v>
      </c>
      <c r="HA13" s="1" t="n">
        <v>0.249449459749917</v>
      </c>
      <c r="HB13" s="1" t="n">
        <v>0.246511892473585</v>
      </c>
      <c r="HC13" s="1" t="n">
        <v>0.243574325197254</v>
      </c>
      <c r="HD13" s="1" t="n">
        <v>0.240636757920922</v>
      </c>
      <c r="HE13" s="1" t="n">
        <v>0.237994589707134</v>
      </c>
      <c r="HF13" s="1" t="n">
        <v>0.235364732526533</v>
      </c>
      <c r="HG13" s="1" t="n">
        <v>0.232734875345933</v>
      </c>
      <c r="HH13" s="1" t="n">
        <v>0.230226658578198</v>
      </c>
      <c r="HI13" s="1" t="n">
        <v>0.227793626890107</v>
      </c>
      <c r="HJ13" s="1" t="n">
        <v>0.225360595202015</v>
      </c>
      <c r="HK13" s="1" t="n">
        <v>0.222849752682569</v>
      </c>
      <c r="HL13" s="1" t="n">
        <v>0.220135823636116</v>
      </c>
      <c r="HM13" s="1" t="n">
        <v>0.217421894589663</v>
      </c>
      <c r="HN13" s="1" t="n">
        <v>0.214707965543211</v>
      </c>
      <c r="HO13" s="1" t="n">
        <v>0.21217094088215</v>
      </c>
      <c r="HP13" s="1" t="n">
        <v>0.209646214880953</v>
      </c>
      <c r="HQ13" s="1" t="n">
        <v>0.207121488879756</v>
      </c>
      <c r="HR13" s="1" t="n">
        <v>0.204689555450701</v>
      </c>
      <c r="HS13" s="1" t="n">
        <v>0.20232131274959</v>
      </c>
      <c r="HT13" s="1" t="n">
        <v>0.199953070048478</v>
      </c>
      <c r="HU13" s="1" t="n">
        <v>0.197559816322061</v>
      </c>
      <c r="HV13" s="1" t="n">
        <v>0.195091930912473</v>
      </c>
      <c r="HW13" s="1" t="n">
        <v>0.192624045502886</v>
      </c>
      <c r="HX13" s="1" t="n">
        <v>0.190156160093298</v>
      </c>
      <c r="HY13" s="1" t="n">
        <v>0.187976917760627</v>
      </c>
      <c r="HZ13" s="1" t="n">
        <v>0.185826924877655</v>
      </c>
      <c r="IA13" s="1" t="n">
        <v>0.183676931994683</v>
      </c>
      <c r="IB13" s="1" t="n">
        <v>0.181791548034291</v>
      </c>
      <c r="IC13" s="1" t="n">
        <v>0.180109054217212</v>
      </c>
      <c r="ID13" s="1" t="n">
        <v>0.178426560400132</v>
      </c>
      <c r="IE13" s="1" t="n">
        <v>0.176644479888661</v>
      </c>
      <c r="IF13" s="1" t="n">
        <v>0.174515392831973</v>
      </c>
      <c r="IG13" s="1" t="n">
        <v>0.172386305775286</v>
      </c>
      <c r="IH13" s="1" t="n">
        <v>0.170257218718598</v>
      </c>
      <c r="II13" s="1" t="n">
        <v>0.16847042660516</v>
      </c>
      <c r="IJ13" s="1" t="n">
        <v>0.166730754564284</v>
      </c>
      <c r="IK13" s="1" t="n">
        <v>0.164991082523408</v>
      </c>
      <c r="IL13" s="1" t="n">
        <v>0.163255403069109</v>
      </c>
      <c r="IM13" s="1" t="n">
        <v>0.161523179734506</v>
      </c>
      <c r="IN13" s="1" t="n">
        <v>0.159790956399902</v>
      </c>
      <c r="IO13" s="1" t="n">
        <v>0.158094240667415</v>
      </c>
      <c r="IP13" s="1" t="n">
        <v>0.156546001062438</v>
      </c>
      <c r="IQ13" s="1" t="n">
        <v>0.154997761457462</v>
      </c>
      <c r="IR13" s="1" t="n">
        <v>0.153449521852485</v>
      </c>
      <c r="IS13" s="1" t="n">
        <v>0.151723803021689</v>
      </c>
      <c r="IT13" s="1" t="n">
        <v>0.149966518151736</v>
      </c>
      <c r="IU13" s="1" t="n">
        <v>0.148209233281782</v>
      </c>
      <c r="IV13" s="1" t="n">
        <v>0.146502259437957</v>
      </c>
      <c r="IW13" s="1" t="n">
        <v>0.144844599399051</v>
      </c>
      <c r="IX13" s="1" t="n">
        <v>0.143186939360144</v>
      </c>
      <c r="IY13" s="1" t="n">
        <v>0.141524862324604</v>
      </c>
      <c r="IZ13" s="1" t="n">
        <v>0.139839769354369</v>
      </c>
      <c r="JA13" s="1" t="n">
        <v>0.138154676384134</v>
      </c>
      <c r="JB13" s="1" t="n">
        <v>0.136469583413898</v>
      </c>
      <c r="JC13" s="1" t="n">
        <v>0.134754166371784</v>
      </c>
      <c r="JD13" s="1" t="n">
        <v>0.133031956402283</v>
      </c>
      <c r="JE13" s="1" t="n">
        <v>0.131309746432782</v>
      </c>
      <c r="JF13" s="1" t="n">
        <v>0.129727718013194</v>
      </c>
      <c r="JG13" s="1" t="n">
        <v>0.128301860884182</v>
      </c>
      <c r="JH13" s="1" t="n">
        <v>0.12687600375517</v>
      </c>
      <c r="JI13" s="1" t="n">
        <v>0.125421949365477</v>
      </c>
      <c r="JJ13" s="1" t="n">
        <v>0.1237757851697</v>
      </c>
      <c r="JK13" s="1" t="n">
        <v>0.122129620973924</v>
      </c>
      <c r="JL13" s="1" t="n">
        <v>0.120483456778148</v>
      </c>
      <c r="JM13" s="1" t="n">
        <v>0.119010484012276</v>
      </c>
      <c r="JN13" s="1" t="n">
        <v>0.117585228215687</v>
      </c>
      <c r="JO13" s="1" t="n">
        <v>0.116159972419098</v>
      </c>
      <c r="JP13" s="1" t="n">
        <v>0.114693204529547</v>
      </c>
      <c r="JQ13" s="1" t="n">
        <v>0.113173603590623</v>
      </c>
      <c r="JR13" s="1" t="n">
        <v>0.111654002651698</v>
      </c>
      <c r="JS13" s="1" t="n">
        <v>0.110155500749638</v>
      </c>
      <c r="JT13" s="1" t="n">
        <v>0.108858063448237</v>
      </c>
      <c r="JU13" s="1" t="n">
        <v>0.107560626146836</v>
      </c>
      <c r="JV13" s="1" t="n">
        <v>0.106263188845434</v>
      </c>
      <c r="JW13" s="1" t="n">
        <v>0.105007195647048</v>
      </c>
      <c r="JX13" s="1" t="n">
        <v>0.103765017149666</v>
      </c>
      <c r="JY13" s="1" t="n">
        <v>0.102522838652285</v>
      </c>
      <c r="JZ13" s="1" t="n">
        <v>0.101300077421117</v>
      </c>
      <c r="KA13" s="1" t="n">
        <v>0.100105724012378</v>
      </c>
      <c r="KB13" s="1" t="n">
        <v>0.0989113706036391</v>
      </c>
      <c r="KC13" s="1" t="n">
        <v>0.0977264256986453</v>
      </c>
      <c r="KD13" s="1" t="n">
        <v>0.096686375518498</v>
      </c>
      <c r="KE13" s="1" t="n">
        <v>0.0956463253383508</v>
      </c>
      <c r="KF13" s="1" t="n">
        <v>0.0946062751582036</v>
      </c>
      <c r="KG13" s="1" t="n">
        <v>0.0935146477004039</v>
      </c>
      <c r="KH13" s="1" t="n">
        <v>0.0924025625601461</v>
      </c>
      <c r="KI13" s="1" t="n">
        <v>0.0912904774198882</v>
      </c>
      <c r="KJ13" s="1" t="n">
        <v>0.0901735516811041</v>
      </c>
      <c r="KK13" s="1" t="n">
        <v>0.089048454503725</v>
      </c>
      <c r="KL13" s="1" t="n">
        <v>0.0879233573263459</v>
      </c>
      <c r="KM13" s="1" t="n">
        <v>0.086798234869826</v>
      </c>
      <c r="KN13" s="1" t="n">
        <v>0.0856722006484541</v>
      </c>
      <c r="KO13" s="1" t="n">
        <v>0.0845461664270824</v>
      </c>
      <c r="KP13" s="1" t="n">
        <v>0.0834201322057106</v>
      </c>
      <c r="KQ13" s="1" t="n">
        <v>0.0822772164554307</v>
      </c>
      <c r="KR13" s="1" t="n">
        <v>0.081126429507226</v>
      </c>
      <c r="KS13" s="1" t="n">
        <v>0.0799756425590214</v>
      </c>
      <c r="KT13" s="1" t="n">
        <v>0.0788710952808181</v>
      </c>
      <c r="KU13" s="1" t="n">
        <v>0.0778575281756316</v>
      </c>
      <c r="KV13" s="1" t="n">
        <v>0.0768439610704451</v>
      </c>
      <c r="KW13" s="1" t="n">
        <v>0.0758303939652586</v>
      </c>
      <c r="KX13" s="1" t="n">
        <v>0.0747851329938971</v>
      </c>
      <c r="KY13" s="1" t="n">
        <v>0.073739647989429</v>
      </c>
      <c r="KZ13" s="1" t="n">
        <v>0.0726941629849609</v>
      </c>
      <c r="LA13" s="1" t="n">
        <v>0.0717990898805228</v>
      </c>
      <c r="LB13" s="1" t="n">
        <v>0.0709857183327838</v>
      </c>
      <c r="LC13" s="1" t="n">
        <v>0.0701723467850448</v>
      </c>
      <c r="LD13" s="1" t="n">
        <v>0.0693603798262348</v>
      </c>
      <c r="LE13" s="1" t="n">
        <v>0.0685516442142355</v>
      </c>
      <c r="LF13" s="1" t="n">
        <v>0.0677429086022363</v>
      </c>
      <c r="LG13" s="1" t="n">
        <v>0.066934172990237</v>
      </c>
      <c r="LH13" s="1" t="n">
        <v>0.0662527442978339</v>
      </c>
      <c r="LI13" s="1" t="n">
        <v>0.0655767605042323</v>
      </c>
      <c r="LJ13" s="1" t="n">
        <v>0.0649007767106307</v>
      </c>
      <c r="LK13" s="1" t="n">
        <v>0.0643188526419856</v>
      </c>
      <c r="LL13" s="1" t="n">
        <v>0.0637960571718121</v>
      </c>
      <c r="LM13" s="1" t="n">
        <v>0.0632732617016386</v>
      </c>
      <c r="LN13" s="1" t="n">
        <v>0.062763240407007</v>
      </c>
      <c r="LO13" s="1" t="n">
        <v>0.0622877532759109</v>
      </c>
      <c r="LP13" s="1" t="n">
        <v>0.0618122661448149</v>
      </c>
      <c r="LQ13" s="1" t="n">
        <v>0.0613367790137188</v>
      </c>
      <c r="LR13" s="1" t="n">
        <v>0.0609539378980674</v>
      </c>
      <c r="LS13" s="1" t="n">
        <v>0.0605784977164207</v>
      </c>
      <c r="LT13" s="1" t="n">
        <v>0.060203057534774</v>
      </c>
      <c r="LU13" s="1" t="n">
        <v>0.0598326749618777</v>
      </c>
      <c r="LV13" s="1" t="n">
        <v>0.0594659252743858</v>
      </c>
      <c r="LW13" s="1" t="n">
        <v>0.0590991755868938</v>
      </c>
      <c r="LX13" s="1" t="n">
        <v>0.0587777487448815</v>
      </c>
      <c r="LY13" s="1" t="n">
        <v>0.0586014503270322</v>
      </c>
      <c r="LZ13" s="1" t="n">
        <v>0.0584251519091829</v>
      </c>
      <c r="MA13" s="1" t="n">
        <v>0.0582488534913337</v>
      </c>
      <c r="MB13" s="1" t="n">
        <v>0.0579491065399925</v>
      </c>
      <c r="MC13" s="1" t="n">
        <v>0.05763471972365</v>
      </c>
      <c r="MD13" s="1" t="n">
        <v>0.0573203329073074</v>
      </c>
      <c r="ME13" s="1" t="n">
        <v>0.0570276510339248</v>
      </c>
      <c r="MF13" s="1" t="n">
        <v>0.0567527286261335</v>
      </c>
      <c r="MG13" s="1" t="n">
        <v>0.0564778062183422</v>
      </c>
      <c r="MH13" s="1" t="n">
        <v>0.0562003886543151</v>
      </c>
      <c r="MI13" s="1" t="n">
        <v>0.0559133534643706</v>
      </c>
      <c r="MJ13" s="1" t="n">
        <v>0.0556263182744261</v>
      </c>
      <c r="MK13" s="1" t="n">
        <v>0.0553392830844816</v>
      </c>
      <c r="ML13" s="1" t="n">
        <v>0.055180741270326</v>
      </c>
      <c r="MM13" s="1" t="n">
        <v>0.0550426017214399</v>
      </c>
      <c r="MN13" s="1" t="n">
        <v>0.0549044621725539</v>
      </c>
      <c r="MO13" s="1" t="n">
        <v>0.0548407064321595</v>
      </c>
      <c r="MP13" s="1" t="n">
        <v>0.0548456072962228</v>
      </c>
      <c r="MQ13" s="1" t="n">
        <v>0.0548505081602861</v>
      </c>
      <c r="MR13" s="1" t="n">
        <v>0.0548715416814712</v>
      </c>
      <c r="MS13" s="1" t="n">
        <v>0.0549675864952876</v>
      </c>
      <c r="MT13" s="1" t="n">
        <v>0.0550636313091041</v>
      </c>
      <c r="MU13" s="1" t="n">
        <v>0.0551596761229205</v>
      </c>
      <c r="MV13" s="1" t="n">
        <v>0.055311856655858</v>
      </c>
      <c r="MW13" s="1" t="n">
        <v>0.055475211746466</v>
      </c>
      <c r="MX13" s="1" t="n">
        <v>0.0556385668370739</v>
      </c>
      <c r="MY13" s="1" t="n">
        <v>0.0556981034304027</v>
      </c>
      <c r="MZ13" s="1" t="n">
        <v>0.0556500275378632</v>
      </c>
      <c r="NA13" s="1" t="n">
        <v>0.0556019516453236</v>
      </c>
      <c r="NB13" s="1" t="n">
        <v>0.0555602904298515</v>
      </c>
      <c r="NC13" s="1" t="n">
        <v>0.055555269870812</v>
      </c>
      <c r="ND13" s="1" t="n">
        <v>0.0555502493117725</v>
      </c>
      <c r="NE13" s="1" t="n">
        <v>0.055545228752733</v>
      </c>
      <c r="NF13" s="1" t="n">
        <v>0.0556188013460159</v>
      </c>
      <c r="NG13" s="1" t="n">
        <v>0.0557111692461846</v>
      </c>
      <c r="NH13" s="1" t="n">
        <v>0.0558035371463533</v>
      </c>
      <c r="NI13" s="1" t="n">
        <v>0.0557894547754354</v>
      </c>
      <c r="NJ13" s="1" t="n">
        <v>0.0556529105819587</v>
      </c>
      <c r="NK13" s="1" t="n">
        <v>0.0555163663884821</v>
      </c>
      <c r="NL13" s="1" t="n">
        <v>0.0553682135731358</v>
      </c>
      <c r="NM13" s="1" t="n">
        <v>0.0551372794735982</v>
      </c>
      <c r="NN13" s="1" t="n">
        <v>0.0549063453740606</v>
      </c>
      <c r="NO13" s="1" t="n">
        <v>0.054675411274523</v>
      </c>
      <c r="NP13" s="1" t="n">
        <v>0.0546716997683077</v>
      </c>
      <c r="NQ13" s="1" t="n">
        <v>0.0547313381764967</v>
      </c>
      <c r="NR13" s="1" t="n">
        <v>0.0547909765846857</v>
      </c>
      <c r="NS13" s="1" t="n">
        <v>0.054774252987146</v>
      </c>
      <c r="NT13" s="1" t="n">
        <v>0.0546607266753544</v>
      </c>
      <c r="NU13" s="1" t="n">
        <v>0.0545472003635627</v>
      </c>
      <c r="NV13" s="1" t="n">
        <v>0.0544301644858054</v>
      </c>
      <c r="NW13" s="1" t="n">
        <v>0.054281533943988</v>
      </c>
      <c r="NX13" s="1" t="n">
        <v>0.0541329034021706</v>
      </c>
      <c r="NY13" s="1" t="n">
        <v>0.0539842728603532</v>
      </c>
      <c r="NZ13" s="1" t="n">
        <v>0.0538499853021</v>
      </c>
      <c r="OA13" s="1" t="n">
        <v>0.0537202268645804</v>
      </c>
      <c r="OB13" s="1" t="n">
        <v>0.0535904684270609</v>
      </c>
      <c r="OC13" s="1" t="n">
        <v>0.0534420240872379</v>
      </c>
      <c r="OD13" s="1" t="n">
        <v>0.0532677735957523</v>
      </c>
      <c r="OE13" s="1" t="n">
        <v>0.0530935231042668</v>
      </c>
      <c r="OF13" s="1" t="n">
        <v>0.0529359430695461</v>
      </c>
      <c r="OG13" s="1" t="n">
        <v>0.0529700287822059</v>
      </c>
      <c r="OH13" s="1" t="n">
        <v>0.0530041144948658</v>
      </c>
      <c r="OI13" s="1" t="n">
        <v>0.0530382002075257</v>
      </c>
      <c r="OJ13" s="1" t="n">
        <v>0.0531208339555025</v>
      </c>
      <c r="OK13" s="1" t="n">
        <v>0.0532205259870864</v>
      </c>
      <c r="OL13" s="1" t="n">
        <v>0.0533202180186702</v>
      </c>
      <c r="OM13" s="1" t="n">
        <v>0.0536184924623659</v>
      </c>
      <c r="ON13" s="1" t="n">
        <v>0.0542134012732558</v>
      </c>
      <c r="OO13" s="1" t="n">
        <v>0.0548083100841458</v>
      </c>
      <c r="OP13" s="1" t="n">
        <v>0.0554238990864051</v>
      </c>
      <c r="OQ13" s="1" t="n">
        <v>0.0563522963376449</v>
      </c>
      <c r="OR13" s="1" t="n">
        <v>0.0572806935888848</v>
      </c>
      <c r="OS13" s="1" t="n">
        <v>0.0582090908401247</v>
      </c>
      <c r="OT13" s="1" t="n">
        <v>0.0596062791316852</v>
      </c>
      <c r="OU13" s="1" t="n">
        <v>0.0611821786932112</v>
      </c>
      <c r="OV13" s="1" t="n">
        <v>0.0627580782547372</v>
      </c>
      <c r="OW13" s="1" t="n">
        <v>0.0643645414987234</v>
      </c>
      <c r="OX13" s="1" t="n">
        <v>0.0660196243893809</v>
      </c>
      <c r="OY13" s="1" t="n">
        <v>0.0676747072800384</v>
      </c>
      <c r="OZ13" s="1" t="n">
        <v>0.0693199157145622</v>
      </c>
      <c r="PA13" s="1" t="n">
        <v>0.0707691677028099</v>
      </c>
      <c r="PB13" s="1" t="n">
        <v>0.0722184196910577</v>
      </c>
      <c r="PC13" s="1" t="n">
        <v>0.0736676716793055</v>
      </c>
      <c r="PD13" s="1" t="n">
        <v>0.074931753591892</v>
      </c>
      <c r="PE13" s="1" t="n">
        <v>0.0761205689315317</v>
      </c>
      <c r="PF13" s="1" t="n">
        <v>0.0773093842711715</v>
      </c>
      <c r="PG13" s="1" t="n">
        <v>0.0780958413021112</v>
      </c>
      <c r="PH13" s="1" t="n">
        <v>0.078208899701519</v>
      </c>
      <c r="PI13" s="1" t="n">
        <v>0.0783219581009268</v>
      </c>
      <c r="PJ13" s="1" t="n">
        <v>0.0784009820899591</v>
      </c>
      <c r="PK13" s="1" t="n">
        <v>0.0776189846633783</v>
      </c>
      <c r="PL13" s="1" t="n">
        <v>0.0768369872367975</v>
      </c>
      <c r="PM13" s="1" t="n">
        <v>0.0760549898102167</v>
      </c>
      <c r="PN13" s="1" t="n">
        <v>0.0744364223437501</v>
      </c>
      <c r="PO13" s="1" t="n">
        <v>0.0724627744621624</v>
      </c>
      <c r="PP13" s="1" t="n">
        <v>0.0704891265805747</v>
      </c>
      <c r="PQ13" s="1" t="n">
        <v>0.0684348783856017</v>
      </c>
      <c r="PR13" s="1" t="n">
        <v>0.0662416137512276</v>
      </c>
      <c r="PS13" s="1" t="n">
        <v>0.0640483491168535</v>
      </c>
      <c r="PT13" s="1" t="n">
        <v>0.0618394875005744</v>
      </c>
      <c r="PU13" s="1" t="n">
        <v>0.0591585492945765</v>
      </c>
      <c r="PV13" s="1" t="n">
        <v>0.0564776110885786</v>
      </c>
      <c r="PW13" s="1" t="n">
        <v>0.0537966728825807</v>
      </c>
      <c r="PX13" s="1" t="n">
        <v>0.0516155159578098</v>
      </c>
      <c r="PY13" s="1" t="n">
        <v>0.0496516019647387</v>
      </c>
      <c r="PZ13" s="1" t="n">
        <v>0.0476876879716675</v>
      </c>
      <c r="QA13" s="1" t="n">
        <v>0.0456569117035871</v>
      </c>
      <c r="QB13" s="1" t="n">
        <v>0.04350879197422</v>
      </c>
      <c r="QC13" s="1" t="n">
        <v>0.0413606722448529</v>
      </c>
      <c r="QD13" s="1" t="n">
        <v>0.0392490274896026</v>
      </c>
      <c r="QE13" s="1" t="n">
        <v>0.0383155540527753</v>
      </c>
      <c r="QF13" s="1" t="n">
        <v>0.0373820806159481</v>
      </c>
      <c r="QG13" s="1" t="n">
        <v>0.0364486071791208</v>
      </c>
      <c r="QH13" s="1" t="n">
        <v>0.0355911716274582</v>
      </c>
      <c r="QI13" s="1" t="n">
        <v>0.0347667879201001</v>
      </c>
      <c r="QJ13" s="1" t="n">
        <v>0.0339424042127419</v>
      </c>
      <c r="QK13" s="1" t="n">
        <v>0.0329517159074371</v>
      </c>
      <c r="QL13" s="1" t="n">
        <v>0.031671690973865</v>
      </c>
      <c r="QM13" s="1" t="n">
        <v>0.0303916660402929</v>
      </c>
      <c r="QN13" s="1" t="n">
        <v>0.0291537735521304</v>
      </c>
      <c r="QO13" s="1" t="n">
        <v>0.0291497153202037</v>
      </c>
      <c r="QP13" s="1" t="n">
        <v>0.029145657088277</v>
      </c>
      <c r="QQ13" s="1" t="n">
        <v>0.0291415988563503</v>
      </c>
      <c r="QR13" s="1" t="n">
        <v>0.0286027909745145</v>
      </c>
      <c r="QS13" s="1" t="n">
        <v>0.0278358822189387</v>
      </c>
      <c r="QT13" s="1" t="n">
        <v>0.0270689734633628</v>
      </c>
      <c r="QU13" s="1" t="n">
        <v>0.0267808934167777</v>
      </c>
      <c r="QV13" s="1" t="n">
        <v>0.0273081333857321</v>
      </c>
      <c r="QW13" s="1" t="n">
        <v>0.0278353733546866</v>
      </c>
      <c r="QX13" s="1" t="n">
        <v>0.0283358609276379</v>
      </c>
      <c r="QY13" s="1" t="n">
        <v>0.0281939234063399</v>
      </c>
      <c r="QZ13" s="1" t="n">
        <v>0.0280519858850418</v>
      </c>
      <c r="RA13" s="1" t="n">
        <v>0.0279100483637437</v>
      </c>
      <c r="RB13" s="1" t="n">
        <v>0.0277273030669093</v>
      </c>
      <c r="RC13" s="1" t="n">
        <v>0.0275279705250611</v>
      </c>
      <c r="RD13" s="1" t="n">
        <v>0.027328637983213</v>
      </c>
      <c r="RE13" s="1" t="n">
        <v>0.0274806255476421</v>
      </c>
      <c r="RF13" s="1" t="n">
        <v>0.028200933303165</v>
      </c>
      <c r="RG13" s="1" t="n">
        <v>0.028921241058688</v>
      </c>
      <c r="RH13" s="1" t="n">
        <v>0.0295752456749327</v>
      </c>
      <c r="RI13" s="1" t="n">
        <v>0.0290440434835254</v>
      </c>
      <c r="RJ13" s="1" t="n">
        <v>0.0285128412921182</v>
      </c>
      <c r="RK13" s="1" t="n">
        <v>0.0279816391007109</v>
      </c>
      <c r="RL13" s="1" t="n">
        <v>0.0266544322886524</v>
      </c>
      <c r="RM13" s="1" t="n">
        <v>0.0250252557156363</v>
      </c>
      <c r="RN13" s="1" t="n">
        <v>0.0233960791426202</v>
      </c>
      <c r="RO13" s="1" t="n">
        <v>0.024860487229992</v>
      </c>
      <c r="RP13" s="1" t="n">
        <v>0.0310039361861579</v>
      </c>
      <c r="RQ13" s="1" t="n">
        <v>0.0371473851423237</v>
      </c>
      <c r="RR13" s="1" t="n">
        <v>0.0427308608884227</v>
      </c>
      <c r="RS13" s="1" t="n">
        <v>0.0410992241888805</v>
      </c>
      <c r="RT13" s="1" t="n">
        <v>0.0394675874893382</v>
      </c>
      <c r="RU13" s="1" t="n">
        <v>0.037835950789796</v>
      </c>
      <c r="RV13" s="1" t="n">
        <v>0.0385094789102479</v>
      </c>
      <c r="RW13" s="1" t="n">
        <v>0.0399679927925078</v>
      </c>
      <c r="RX13" s="1" t="n">
        <v>0.0414265066747677</v>
      </c>
      <c r="RY13" s="1" t="n">
        <v>0.0410267324071428</v>
      </c>
      <c r="RZ13" s="1" t="n">
        <v>0.0380605706539263</v>
      </c>
      <c r="SA13" s="1" t="n">
        <v>0.0350944089007099</v>
      </c>
      <c r="SB13" s="1" t="n">
        <v>0.0325928552627283</v>
      </c>
      <c r="SC13" s="1" t="n">
        <v>0.0344659429437184</v>
      </c>
      <c r="SD13" s="1" t="n">
        <v>0.0363390306247085</v>
      </c>
      <c r="SE13" s="1" t="n">
        <v>0.0382121183056987</v>
      </c>
      <c r="SF13" s="1" t="n">
        <v>0.0377912219160358</v>
      </c>
      <c r="SG13" s="1" t="n">
        <v>0.0366927223884888</v>
      </c>
      <c r="SH13" s="1" t="n">
        <v>0.0355942228609417</v>
      </c>
      <c r="SI13" s="1" t="n">
        <v>-0.03344078</v>
      </c>
      <c r="SJ13" s="1" t="n">
        <v>-0.02481968</v>
      </c>
      <c r="SK13" s="1" t="n">
        <v>-0.01566828</v>
      </c>
      <c r="SL13" s="1" t="n">
        <v>-0.02362878</v>
      </c>
      <c r="SM13" s="1" t="n">
        <v>-0.01553798</v>
      </c>
      <c r="SN13" s="1" t="n">
        <v>-0.02899538</v>
      </c>
      <c r="SO13" s="1" t="n">
        <v>-0.01652888</v>
      </c>
      <c r="SP13" s="1" t="n">
        <v>-0.02264698</v>
      </c>
      <c r="SQ13" s="1" t="n">
        <v>-0.01195318</v>
      </c>
      <c r="SR13" s="1" t="n">
        <v>-0.00915928</v>
      </c>
      <c r="SS13" s="1" t="n">
        <v>-0.02097428</v>
      </c>
      <c r="ST13" s="1" t="n">
        <v>-0.01176228</v>
      </c>
      <c r="SU13" s="1" t="n">
        <v>-0.00895927999999999</v>
      </c>
      <c r="SV13" s="1" t="n">
        <v>0.00173452000000001</v>
      </c>
      <c r="SW13" s="1" t="n">
        <v>0.000252720000000003</v>
      </c>
      <c r="SX13" s="1" t="n">
        <v>-0.00330178</v>
      </c>
      <c r="SY13" s="1" t="n">
        <v>0.00627082000000001</v>
      </c>
      <c r="SZ13" s="1" t="n">
        <v>0.00647082</v>
      </c>
      <c r="TA13" s="1" t="n">
        <v>-0.00533507999999999</v>
      </c>
      <c r="TB13" s="1" t="n">
        <v>-0.00888957999999999</v>
      </c>
      <c r="TC13" s="1" t="n">
        <v>0.00357692000000001</v>
      </c>
      <c r="TD13" s="1" t="n">
        <v>-0.00800777999999999</v>
      </c>
      <c r="TE13" s="1" t="n">
        <v>0.000643620000000005</v>
      </c>
      <c r="TF13" s="1" t="n">
        <v>0.01077682</v>
      </c>
      <c r="TG13" s="1" t="n">
        <v>0.00478902000000001</v>
      </c>
      <c r="TH13" s="1" t="n">
        <v>0.00271632</v>
      </c>
      <c r="TI13" s="1" t="n">
        <v>0.000243620000000005</v>
      </c>
      <c r="TJ13" s="1" t="n">
        <v>0.00300722000000001</v>
      </c>
      <c r="TK13" s="1" t="n">
        <v>0.00281632</v>
      </c>
      <c r="TL13" s="1" t="n">
        <v>0</v>
      </c>
      <c r="TM13" s="1" t="n">
        <v>0</v>
      </c>
      <c r="TN13" s="1" t="n">
        <v>0</v>
      </c>
      <c r="TO13" s="1" t="n">
        <v>0</v>
      </c>
      <c r="TP13" s="1" t="n">
        <v>0</v>
      </c>
      <c r="TQ13" s="1" t="n">
        <v>0</v>
      </c>
      <c r="TR13" s="1" t="n">
        <v>0</v>
      </c>
      <c r="TS13" s="1" t="n">
        <v>0</v>
      </c>
      <c r="TT13" s="1" t="n">
        <v>0</v>
      </c>
      <c r="TU13" s="1" t="n">
        <v>0</v>
      </c>
      <c r="TV13" s="1" t="n">
        <v>0</v>
      </c>
      <c r="TW13" s="1" t="n">
        <v>0</v>
      </c>
      <c r="TX13" s="1" t="n">
        <v>0</v>
      </c>
      <c r="TY13" s="1" t="n">
        <v>0</v>
      </c>
      <c r="TZ13" s="1" t="n">
        <v>0</v>
      </c>
      <c r="UA13" s="1" t="n">
        <v>0</v>
      </c>
      <c r="UB13" s="1" t="n">
        <v>0</v>
      </c>
      <c r="UC13" s="1" t="n">
        <v>0</v>
      </c>
      <c r="UD13" s="1" t="n">
        <v>0</v>
      </c>
      <c r="UE13" s="1" t="n">
        <v>0</v>
      </c>
      <c r="UF13" s="1" t="n">
        <v>0</v>
      </c>
      <c r="UG13" s="1" t="n">
        <v>0</v>
      </c>
      <c r="UH13" s="1" t="n">
        <v>0</v>
      </c>
      <c r="UI13" s="1" t="n">
        <v>0</v>
      </c>
      <c r="UJ13" s="1" t="n">
        <v>0</v>
      </c>
      <c r="UK13" s="1" t="n">
        <v>0</v>
      </c>
      <c r="UL13" s="1" t="n">
        <v>0</v>
      </c>
      <c r="UM13" s="1" t="n">
        <v>0</v>
      </c>
      <c r="UN13" s="1" t="n">
        <v>0</v>
      </c>
      <c r="UO13" s="1" t="n">
        <v>0</v>
      </c>
      <c r="UP13" s="1" t="n">
        <v>0</v>
      </c>
      <c r="UQ13" s="1" t="n">
        <v>0</v>
      </c>
      <c r="UR13" s="1" t="n">
        <v>0</v>
      </c>
      <c r="US13" s="1" t="n">
        <v>0</v>
      </c>
      <c r="UT13" s="1" t="n">
        <v>0</v>
      </c>
      <c r="UU13" s="1" t="n">
        <v>0</v>
      </c>
      <c r="UV13" s="1" t="n">
        <v>0</v>
      </c>
      <c r="UW13" s="1" t="n">
        <v>0</v>
      </c>
      <c r="UX13" s="1" t="n">
        <v>0</v>
      </c>
      <c r="UY13" s="1" t="n">
        <v>0</v>
      </c>
      <c r="UZ13" s="1" t="n">
        <v>0</v>
      </c>
      <c r="VA13" s="1" t="n">
        <v>0</v>
      </c>
      <c r="VB13" s="1" t="n">
        <v>0</v>
      </c>
      <c r="VC13" s="1" t="n">
        <v>0</v>
      </c>
      <c r="VD13" s="1" t="n">
        <v>0</v>
      </c>
      <c r="VE13" s="1" t="n">
        <v>0</v>
      </c>
      <c r="VF13" s="1" t="n">
        <v>0</v>
      </c>
      <c r="VG13" s="1" t="n">
        <v>0</v>
      </c>
      <c r="VH13" s="1" t="n">
        <v>0</v>
      </c>
      <c r="VI13" s="1" t="n">
        <v>0</v>
      </c>
      <c r="VJ13" s="1" t="n">
        <v>0</v>
      </c>
      <c r="VK13" s="1" t="n">
        <v>0</v>
      </c>
      <c r="VL13" s="1" t="n">
        <v>0</v>
      </c>
      <c r="VM13" s="1" t="n">
        <v>0</v>
      </c>
      <c r="VN13" s="1" t="n">
        <v>0</v>
      </c>
      <c r="VO13" s="1" t="n">
        <v>0</v>
      </c>
      <c r="VP13" s="1" t="n">
        <v>0</v>
      </c>
      <c r="VQ13" s="1" t="n">
        <v>0</v>
      </c>
      <c r="VR13" s="1" t="n">
        <v>0</v>
      </c>
      <c r="VS13" s="1" t="n">
        <v>0</v>
      </c>
      <c r="VT13" s="1" t="n">
        <v>0</v>
      </c>
      <c r="VU13" s="1" t="n">
        <v>0</v>
      </c>
      <c r="VV13" s="1" t="n">
        <v>0</v>
      </c>
      <c r="VW13" s="1" t="n">
        <v>0</v>
      </c>
      <c r="VX13" s="1" t="n">
        <v>0</v>
      </c>
      <c r="VY13" s="1" t="n">
        <v>0</v>
      </c>
      <c r="VZ13" s="1" t="n">
        <v>0</v>
      </c>
      <c r="WA13" s="1" t="n">
        <v>0</v>
      </c>
      <c r="WB13" s="1" t="n">
        <v>0</v>
      </c>
      <c r="WC13" s="1" t="n">
        <v>0</v>
      </c>
      <c r="WD13" s="1" t="n">
        <v>0</v>
      </c>
      <c r="WE13" s="1" t="n">
        <v>0</v>
      </c>
      <c r="WF13" s="1" t="n">
        <v>0</v>
      </c>
      <c r="WG13" s="1" t="n">
        <v>0</v>
      </c>
      <c r="WH13" s="1" t="n">
        <v>0</v>
      </c>
      <c r="WI13" s="1" t="n">
        <v>0</v>
      </c>
      <c r="WJ13" s="1" t="n">
        <v>0</v>
      </c>
      <c r="WK13" s="1" t="n">
        <v>0</v>
      </c>
      <c r="WL13" s="1" t="n">
        <v>0</v>
      </c>
      <c r="WM13" s="1" t="n">
        <v>0</v>
      </c>
      <c r="WN13" s="1" t="n">
        <v>0</v>
      </c>
      <c r="WO13" s="1" t="n">
        <v>0</v>
      </c>
      <c r="WP13" s="1" t="n">
        <v>0</v>
      </c>
      <c r="WQ13" s="1" t="n">
        <v>0</v>
      </c>
      <c r="WR13" s="1" t="n">
        <v>0</v>
      </c>
      <c r="WS13" s="1" t="n">
        <v>0</v>
      </c>
      <c r="WT13" s="1" t="n">
        <v>0</v>
      </c>
      <c r="WU13" s="1" t="n">
        <v>0</v>
      </c>
      <c r="WV13" s="1" t="n">
        <v>0</v>
      </c>
      <c r="WW13" s="1" t="n">
        <v>0</v>
      </c>
      <c r="WX13" s="1" t="n">
        <v>0</v>
      </c>
      <c r="WY13" s="1" t="n">
        <v>0</v>
      </c>
      <c r="WZ13" s="1" t="n">
        <v>0</v>
      </c>
      <c r="XA13" s="1" t="n">
        <v>0</v>
      </c>
      <c r="XB13" s="1" t="n">
        <v>0</v>
      </c>
      <c r="XC13" s="1" t="n">
        <v>0</v>
      </c>
      <c r="XD13" s="1" t="n">
        <v>0</v>
      </c>
      <c r="XE13" s="1" t="n">
        <v>0</v>
      </c>
      <c r="XF13" s="1" t="n">
        <v>0</v>
      </c>
      <c r="XG13" s="1" t="n">
        <v>0</v>
      </c>
      <c r="XH13" s="1" t="n">
        <v>0</v>
      </c>
      <c r="XI13" s="1" t="n">
        <v>0</v>
      </c>
      <c r="XJ13" s="1" t="n">
        <v>0</v>
      </c>
      <c r="XK13" s="1" t="n">
        <v>0</v>
      </c>
      <c r="XL13" s="1" t="n">
        <v>0</v>
      </c>
      <c r="XM13" s="1" t="n">
        <v>0</v>
      </c>
      <c r="XN13" s="1" t="n">
        <v>0</v>
      </c>
      <c r="XO13" s="1" t="n">
        <v>0</v>
      </c>
      <c r="XP13" s="1" t="n">
        <v>0</v>
      </c>
      <c r="XQ13" s="1" t="n">
        <v>0</v>
      </c>
      <c r="XR13" s="1" t="n">
        <v>0</v>
      </c>
      <c r="XS13" s="1" t="n">
        <v>0</v>
      </c>
      <c r="XT13" s="1" t="n">
        <v>0</v>
      </c>
      <c r="XU13" s="1" t="n">
        <v>0</v>
      </c>
      <c r="XV13" s="1" t="n">
        <v>0</v>
      </c>
      <c r="XW13" s="1" t="n">
        <v>0</v>
      </c>
      <c r="XX13" s="1" t="n">
        <v>0</v>
      </c>
      <c r="XY13" s="1" t="n">
        <v>0</v>
      </c>
      <c r="XZ13" s="1" t="n">
        <v>0</v>
      </c>
      <c r="YA13" s="1" t="n">
        <v>0</v>
      </c>
      <c r="YB13" s="1" t="n">
        <v>0</v>
      </c>
      <c r="YC13" s="1" t="n">
        <v>0</v>
      </c>
      <c r="YD13" s="1" t="n">
        <v>0</v>
      </c>
      <c r="YE13" s="1" t="n">
        <v>0</v>
      </c>
      <c r="YF13" s="1" t="n">
        <v>0</v>
      </c>
      <c r="YG13" s="1" t="n">
        <v>0</v>
      </c>
      <c r="YH13" s="1" t="n">
        <v>0</v>
      </c>
      <c r="YI13" s="1" t="n">
        <v>0</v>
      </c>
      <c r="YJ13" s="1" t="n">
        <v>0</v>
      </c>
      <c r="YK13" s="1" t="n">
        <v>0</v>
      </c>
      <c r="YL13" s="1" t="n">
        <v>0</v>
      </c>
      <c r="YM13" s="1" t="n">
        <v>0</v>
      </c>
      <c r="YN13" s="1" t="n">
        <v>0</v>
      </c>
      <c r="YO13" s="1" t="n">
        <v>0</v>
      </c>
      <c r="YP13" s="1" t="n">
        <v>0</v>
      </c>
      <c r="YQ13" s="1" t="n">
        <v>0</v>
      </c>
      <c r="YR13" s="1" t="n">
        <v>0</v>
      </c>
      <c r="YS13" s="1" t="n">
        <v>0</v>
      </c>
      <c r="YT13" s="1" t="n">
        <v>0</v>
      </c>
      <c r="YU13" s="1" t="n">
        <v>0</v>
      </c>
      <c r="YV13" s="1" t="n">
        <v>0</v>
      </c>
      <c r="YW13" s="1" t="n">
        <v>0</v>
      </c>
      <c r="YX13" s="1" t="n">
        <v>0</v>
      </c>
      <c r="YY13" s="1" t="n">
        <v>0</v>
      </c>
      <c r="YZ13" s="1" t="n">
        <v>0</v>
      </c>
      <c r="ZA13" s="1" t="n">
        <v>0</v>
      </c>
      <c r="ZB13" s="1" t="n">
        <v>0</v>
      </c>
      <c r="ZC13" s="1" t="n">
        <v>0</v>
      </c>
      <c r="ZD13" s="1" t="n">
        <v>0</v>
      </c>
      <c r="ZE13" s="1" t="n">
        <v>0</v>
      </c>
      <c r="ZF13" s="1" t="n">
        <v>0</v>
      </c>
      <c r="ZG13" s="1" t="n">
        <v>0</v>
      </c>
      <c r="ZH13" s="1" t="n">
        <v>0</v>
      </c>
      <c r="ZI13" s="1" t="n">
        <v>0</v>
      </c>
      <c r="ZJ13" s="1" t="n">
        <v>0</v>
      </c>
      <c r="ZK13" s="1" t="n">
        <v>0</v>
      </c>
      <c r="ZL13" s="1" t="n">
        <v>0</v>
      </c>
      <c r="ZM13" s="1" t="n">
        <v>0</v>
      </c>
      <c r="ZN13" s="1" t="n">
        <v>0</v>
      </c>
      <c r="ZO13" s="1" t="n">
        <v>0</v>
      </c>
      <c r="ZP13" s="1" t="n">
        <v>0</v>
      </c>
      <c r="ZQ13" s="1" t="n">
        <v>0</v>
      </c>
      <c r="ZR13" s="1" t="n">
        <v>0</v>
      </c>
      <c r="ZS13" s="1" t="n">
        <v>0</v>
      </c>
      <c r="ZT13" s="1" t="n">
        <v>0</v>
      </c>
      <c r="ZU13" s="1" t="n">
        <v>0</v>
      </c>
      <c r="ZV13" s="1" t="n">
        <v>0</v>
      </c>
      <c r="ZW13" s="1" t="n">
        <v>0</v>
      </c>
      <c r="ZX13" s="1" t="n">
        <v>0</v>
      </c>
      <c r="ZY13" s="1" t="n">
        <v>0</v>
      </c>
      <c r="ZZ13" s="1" t="n">
        <v>0</v>
      </c>
      <c r="AAA13" s="1" t="n">
        <v>0</v>
      </c>
    </row>
    <row r="14" customFormat="false" ht="13.8" hidden="false" customHeight="false" outlineLevel="0" collapsed="false">
      <c r="A14" s="4" t="s">
        <v>26</v>
      </c>
      <c r="B14" s="4" t="s">
        <v>27</v>
      </c>
      <c r="C14" s="1" t="n">
        <v>0.2</v>
      </c>
      <c r="D14" s="1" t="n">
        <v>0.2</v>
      </c>
      <c r="E14" s="1" t="n">
        <v>0.2</v>
      </c>
      <c r="F14" s="1" t="n">
        <v>0.2</v>
      </c>
      <c r="G14" s="1" t="n">
        <v>0.2</v>
      </c>
      <c r="H14" s="1" t="n">
        <v>0.2</v>
      </c>
      <c r="I14" s="1" t="n">
        <v>0.2</v>
      </c>
      <c r="J14" s="1" t="n">
        <v>0.2</v>
      </c>
      <c r="K14" s="1" t="n">
        <v>0.2</v>
      </c>
      <c r="L14" s="1" t="n">
        <v>0.2</v>
      </c>
      <c r="M14" s="1" t="n">
        <v>0.2</v>
      </c>
      <c r="N14" s="1" t="n">
        <v>0.2</v>
      </c>
      <c r="O14" s="1" t="n">
        <v>0.2</v>
      </c>
      <c r="P14" s="1" t="n">
        <v>0.2</v>
      </c>
      <c r="Q14" s="1" t="n">
        <v>0.2</v>
      </c>
      <c r="R14" s="1" t="n">
        <v>0.2</v>
      </c>
      <c r="S14" s="1" t="n">
        <v>0.2</v>
      </c>
      <c r="T14" s="1" t="n">
        <v>0.2</v>
      </c>
      <c r="U14" s="1" t="n">
        <v>0.2</v>
      </c>
      <c r="V14" s="1" t="n">
        <v>0.2</v>
      </c>
      <c r="W14" s="1" t="n">
        <v>0.2</v>
      </c>
      <c r="X14" s="1" t="n">
        <v>0.2</v>
      </c>
      <c r="Y14" s="1" t="n">
        <v>0.2</v>
      </c>
      <c r="Z14" s="1" t="n">
        <v>0.2</v>
      </c>
      <c r="AA14" s="1" t="n">
        <v>0.2</v>
      </c>
      <c r="AB14" s="1" t="n">
        <v>0.2</v>
      </c>
      <c r="AC14" s="1" t="n">
        <v>0.2</v>
      </c>
      <c r="AD14" s="1" t="n">
        <v>0.2</v>
      </c>
      <c r="AE14" s="1" t="n">
        <v>0.2</v>
      </c>
      <c r="AF14" s="1" t="n">
        <v>0.2</v>
      </c>
      <c r="AG14" s="1" t="n">
        <v>0.2</v>
      </c>
      <c r="AH14" s="1" t="n">
        <v>0.2</v>
      </c>
      <c r="AI14" s="1" t="n">
        <v>0.2</v>
      </c>
      <c r="AJ14" s="1" t="n">
        <v>0.2</v>
      </c>
      <c r="AK14" s="1" t="n">
        <v>0.2</v>
      </c>
      <c r="AL14" s="1" t="n">
        <v>0.2</v>
      </c>
      <c r="AM14" s="1" t="n">
        <v>0.2</v>
      </c>
      <c r="AN14" s="1" t="n">
        <v>0.2</v>
      </c>
      <c r="AO14" s="1" t="n">
        <v>0.2</v>
      </c>
      <c r="AP14" s="1" t="n">
        <v>0.2</v>
      </c>
      <c r="AQ14" s="1" t="n">
        <v>0.2</v>
      </c>
      <c r="AR14" s="1" t="n">
        <v>0.2</v>
      </c>
      <c r="AS14" s="1" t="n">
        <v>0.2</v>
      </c>
      <c r="AT14" s="1" t="n">
        <v>0.2</v>
      </c>
      <c r="AU14" s="1" t="n">
        <v>0.2</v>
      </c>
      <c r="AV14" s="1" t="n">
        <v>0.2</v>
      </c>
      <c r="AW14" s="1" t="n">
        <v>0.2</v>
      </c>
      <c r="AX14" s="1" t="n">
        <v>0.2</v>
      </c>
      <c r="AY14" s="1" t="n">
        <v>0.2</v>
      </c>
      <c r="AZ14" s="1" t="n">
        <v>0.2</v>
      </c>
      <c r="BA14" s="1" t="n">
        <v>0.2</v>
      </c>
      <c r="BB14" s="1" t="n">
        <v>0.2</v>
      </c>
      <c r="BC14" s="1" t="n">
        <v>0.2</v>
      </c>
      <c r="BD14" s="1" t="n">
        <v>0.2</v>
      </c>
      <c r="BE14" s="1" t="n">
        <v>0.2</v>
      </c>
      <c r="BF14" s="1" t="n">
        <v>0.2</v>
      </c>
      <c r="BG14" s="1" t="n">
        <v>0.2</v>
      </c>
      <c r="BH14" s="1" t="n">
        <v>0.2</v>
      </c>
      <c r="BI14" s="1" t="n">
        <v>0.2</v>
      </c>
      <c r="BJ14" s="1" t="n">
        <v>0.2</v>
      </c>
      <c r="BK14" s="1" t="n">
        <v>0.2</v>
      </c>
      <c r="BL14" s="1" t="n">
        <v>0.2</v>
      </c>
      <c r="BM14" s="1" t="n">
        <v>0.2</v>
      </c>
      <c r="BN14" s="1" t="n">
        <v>0.2</v>
      </c>
      <c r="BO14" s="1" t="n">
        <v>0.2</v>
      </c>
      <c r="BP14" s="1" t="n">
        <v>0.2</v>
      </c>
      <c r="BQ14" s="1" t="n">
        <v>0.2</v>
      </c>
      <c r="BR14" s="1" t="n">
        <v>0.2</v>
      </c>
      <c r="BS14" s="1" t="n">
        <v>0.2</v>
      </c>
      <c r="BT14" s="1" t="n">
        <v>0.2</v>
      </c>
      <c r="BU14" s="1" t="n">
        <v>0.2</v>
      </c>
      <c r="BV14" s="1" t="n">
        <v>0.2</v>
      </c>
      <c r="BW14" s="1" t="n">
        <v>0.2</v>
      </c>
      <c r="BX14" s="1" t="n">
        <v>0.2</v>
      </c>
      <c r="BY14" s="1" t="n">
        <v>0.2</v>
      </c>
      <c r="BZ14" s="1" t="n">
        <v>0.2</v>
      </c>
      <c r="CA14" s="1" t="n">
        <v>0.2</v>
      </c>
      <c r="CB14" s="1" t="n">
        <v>0.2</v>
      </c>
      <c r="CC14" s="1" t="n">
        <v>0.2</v>
      </c>
      <c r="CD14" s="1" t="n">
        <v>0.2</v>
      </c>
      <c r="CE14" s="1" t="n">
        <v>0.2</v>
      </c>
      <c r="CF14" s="1" t="n">
        <v>0.2</v>
      </c>
      <c r="CG14" s="1" t="n">
        <v>0.2</v>
      </c>
      <c r="CH14" s="1" t="n">
        <v>0.2</v>
      </c>
      <c r="CI14" s="1" t="n">
        <v>0.2</v>
      </c>
      <c r="CJ14" s="1" t="n">
        <v>0.2</v>
      </c>
      <c r="CK14" s="1" t="n">
        <v>0.2</v>
      </c>
      <c r="CL14" s="1" t="n">
        <v>0.2</v>
      </c>
      <c r="CM14" s="1" t="n">
        <v>0.2</v>
      </c>
      <c r="CN14" s="1" t="n">
        <v>0.2</v>
      </c>
      <c r="CO14" s="1" t="n">
        <v>0.2</v>
      </c>
      <c r="CP14" s="1" t="n">
        <v>0.2</v>
      </c>
      <c r="CQ14" s="1" t="n">
        <v>0.2</v>
      </c>
      <c r="CR14" s="1" t="n">
        <v>0.2</v>
      </c>
      <c r="CS14" s="1" t="n">
        <v>0.2</v>
      </c>
      <c r="CT14" s="1" t="n">
        <v>0.2</v>
      </c>
      <c r="CU14" s="1" t="n">
        <v>0.2</v>
      </c>
      <c r="CV14" s="1" t="n">
        <v>0.2</v>
      </c>
      <c r="CW14" s="1" t="n">
        <v>0.2</v>
      </c>
      <c r="CX14" s="1" t="n">
        <v>0.2</v>
      </c>
      <c r="CY14" s="1" t="n">
        <v>0.2</v>
      </c>
      <c r="CZ14" s="1" t="n">
        <v>0.2</v>
      </c>
      <c r="DA14" s="1" t="n">
        <v>0.2</v>
      </c>
      <c r="DB14" s="1" t="n">
        <v>0.351682423571467</v>
      </c>
      <c r="DC14" s="1" t="n">
        <v>0.345458324734572</v>
      </c>
      <c r="DD14" s="1" t="n">
        <v>0.339234225897677</v>
      </c>
      <c r="DE14" s="1" t="n">
        <v>0.337086985596678</v>
      </c>
      <c r="DF14" s="1" t="n">
        <v>0.342924145382411</v>
      </c>
      <c r="DG14" s="1" t="n">
        <v>0.348761305168144</v>
      </c>
      <c r="DH14" s="1" t="n">
        <v>0.354668360003086</v>
      </c>
      <c r="DI14" s="1" t="n">
        <v>0.366867522490254</v>
      </c>
      <c r="DJ14" s="1" t="n">
        <v>0.379066684977423</v>
      </c>
      <c r="DK14" s="1" t="n">
        <v>0.391265847464591</v>
      </c>
      <c r="DL14" s="1" t="n">
        <v>0.400222630253642</v>
      </c>
      <c r="DM14" s="1" t="n">
        <v>0.407681405557127</v>
      </c>
      <c r="DN14" s="1" t="n">
        <v>0.415140180860612</v>
      </c>
      <c r="DO14" s="1" t="n">
        <v>0.421421033264305</v>
      </c>
      <c r="DP14" s="1" t="n">
        <v>0.425561818575495</v>
      </c>
      <c r="DQ14" s="1" t="n">
        <v>0.429702603886685</v>
      </c>
      <c r="DR14" s="1" t="n">
        <v>0.433698291342319</v>
      </c>
      <c r="DS14" s="1" t="n">
        <v>0.43246668509325</v>
      </c>
      <c r="DT14" s="1" t="n">
        <v>0.431235078844181</v>
      </c>
      <c r="DU14" s="1" t="n">
        <v>0.430003472595112</v>
      </c>
      <c r="DV14" s="1" t="n">
        <v>0.42756083895871</v>
      </c>
      <c r="DW14" s="1" t="n">
        <v>0.424591724700177</v>
      </c>
      <c r="DX14" s="1" t="n">
        <v>0.421622610441644</v>
      </c>
      <c r="DY14" s="1" t="n">
        <v>0.41878336112363</v>
      </c>
      <c r="DZ14" s="1" t="n">
        <v>0.416168098051771</v>
      </c>
      <c r="EA14" s="1" t="n">
        <v>0.413552834979912</v>
      </c>
      <c r="EB14" s="1" t="n">
        <v>0.410935241203983</v>
      </c>
      <c r="EC14" s="1" t="n">
        <v>0.408256964509201</v>
      </c>
      <c r="ED14" s="1" t="n">
        <v>0.405578687814419</v>
      </c>
      <c r="EE14" s="1" t="n">
        <v>0.402900411119637</v>
      </c>
      <c r="EF14" s="1" t="n">
        <v>0.398739714550447</v>
      </c>
      <c r="EG14" s="1" t="n">
        <v>0.393958674579416</v>
      </c>
      <c r="EH14" s="1" t="n">
        <v>0.389177634608386</v>
      </c>
      <c r="EI14" s="1" t="n">
        <v>0.384497645552894</v>
      </c>
      <c r="EJ14" s="1" t="n">
        <v>0.379986800310572</v>
      </c>
      <c r="EK14" s="1" t="n">
        <v>0.37547595506825</v>
      </c>
      <c r="EL14" s="1" t="n">
        <v>0.371012337436736</v>
      </c>
      <c r="EM14" s="1" t="n">
        <v>0.367626168321534</v>
      </c>
      <c r="EN14" s="1" t="n">
        <v>0.364239999206332</v>
      </c>
      <c r="EO14" s="1" t="n">
        <v>0.360853830091131</v>
      </c>
      <c r="EP14" s="1" t="n">
        <v>0.359358065799167</v>
      </c>
      <c r="EQ14" s="1" t="n">
        <v>0.358638138032387</v>
      </c>
      <c r="ER14" s="1" t="n">
        <v>0.357918210265607</v>
      </c>
      <c r="ES14" s="1" t="n">
        <v>0.357067228509778</v>
      </c>
      <c r="ET14" s="1" t="n">
        <v>0.35599782343887</v>
      </c>
      <c r="EU14" s="1" t="n">
        <v>0.354928418367961</v>
      </c>
      <c r="EV14" s="1" t="n">
        <v>0.353859104210191</v>
      </c>
      <c r="EW14" s="1" t="n">
        <v>0.352791864140522</v>
      </c>
      <c r="EX14" s="1" t="n">
        <v>0.351724624070853</v>
      </c>
      <c r="EY14" s="1" t="n">
        <v>0.350657384001184</v>
      </c>
      <c r="EZ14" s="1" t="n">
        <v>0.349680748063224</v>
      </c>
      <c r="FA14" s="1" t="n">
        <v>0.348741660805219</v>
      </c>
      <c r="FB14" s="1" t="n">
        <v>0.347802573547215</v>
      </c>
      <c r="FC14" s="1" t="n">
        <v>0.346695365923166</v>
      </c>
      <c r="FD14" s="1" t="n">
        <v>0.345305536711753</v>
      </c>
      <c r="FE14" s="1" t="n">
        <v>0.343915707500341</v>
      </c>
      <c r="FF14" s="1" t="n">
        <v>0.342519518429805</v>
      </c>
      <c r="FG14" s="1" t="n">
        <v>0.340957742136107</v>
      </c>
      <c r="FH14" s="1" t="n">
        <v>0.339395965842409</v>
      </c>
      <c r="FI14" s="1" t="n">
        <v>0.337834189548712</v>
      </c>
      <c r="FJ14" s="1" t="n">
        <v>0.335864278907879</v>
      </c>
      <c r="FK14" s="1" t="n">
        <v>0.333721111217976</v>
      </c>
      <c r="FL14" s="1" t="n">
        <v>0.331577943528073</v>
      </c>
      <c r="FM14" s="1" t="n">
        <v>0.329268253983006</v>
      </c>
      <c r="FN14" s="1" t="n">
        <v>0.32666884982571</v>
      </c>
      <c r="FO14" s="1" t="n">
        <v>0.324069445668414</v>
      </c>
      <c r="FP14" s="1" t="n">
        <v>0.321441671594138</v>
      </c>
      <c r="FQ14" s="1" t="n">
        <v>0.31786371434253</v>
      </c>
      <c r="FR14" s="1" t="n">
        <v>0.314285757090922</v>
      </c>
      <c r="FS14" s="1" t="n">
        <v>0.310707799839313</v>
      </c>
      <c r="FT14" s="1" t="n">
        <v>0.307164146644478</v>
      </c>
      <c r="FU14" s="1" t="n">
        <v>0.303635762726159</v>
      </c>
      <c r="FV14" s="1" t="n">
        <v>0.30010737880784</v>
      </c>
      <c r="FW14" s="1" t="n">
        <v>0.296406951540834</v>
      </c>
      <c r="FX14" s="1" t="n">
        <v>0.292392574825118</v>
      </c>
      <c r="FY14" s="1" t="n">
        <v>0.288378198109402</v>
      </c>
      <c r="FZ14" s="1" t="n">
        <v>0.284361599105545</v>
      </c>
      <c r="GA14" s="1" t="n">
        <v>0.280216486415335</v>
      </c>
      <c r="GB14" s="1" t="n">
        <v>0.276071373725125</v>
      </c>
      <c r="GC14" s="1" t="n">
        <v>0.271926261034916</v>
      </c>
      <c r="GD14" s="1" t="n">
        <v>0.268106685284331</v>
      </c>
      <c r="GE14" s="1" t="n">
        <v>0.264441709175911</v>
      </c>
      <c r="GF14" s="1" t="n">
        <v>0.260776733067491</v>
      </c>
      <c r="GG14" s="1" t="n">
        <v>0.257116602345435</v>
      </c>
      <c r="GH14" s="1" t="n">
        <v>0.25346587752688</v>
      </c>
      <c r="GI14" s="1" t="n">
        <v>0.249815152708325</v>
      </c>
      <c r="GJ14" s="1" t="n">
        <v>0.246164650456237</v>
      </c>
      <c r="GK14" s="1" t="n">
        <v>0.24273492739469</v>
      </c>
      <c r="GL14" s="1" t="n">
        <v>0.239305204333144</v>
      </c>
      <c r="GM14" s="1" t="n">
        <v>0.235875481271597</v>
      </c>
      <c r="GN14" s="1" t="n">
        <v>0.232767109764534</v>
      </c>
      <c r="GO14" s="1" t="n">
        <v>0.229823538491415</v>
      </c>
      <c r="GP14" s="1" t="n">
        <v>0.226879967218295</v>
      </c>
      <c r="GQ14" s="1" t="n">
        <v>0.223866374300236</v>
      </c>
      <c r="GR14" s="1" t="n">
        <v>0.220705338401831</v>
      </c>
      <c r="GS14" s="1" t="n">
        <v>0.217544302503426</v>
      </c>
      <c r="GT14" s="1" t="n">
        <v>0.214383266605021</v>
      </c>
      <c r="GU14" s="1" t="n">
        <v>0.211352608612738</v>
      </c>
      <c r="GV14" s="1" t="n">
        <v>0.208324341165691</v>
      </c>
      <c r="GW14" s="1" t="n">
        <v>0.205296073718645</v>
      </c>
      <c r="GX14" s="1" t="n">
        <v>0.20257140559924</v>
      </c>
      <c r="GY14" s="1" t="n">
        <v>0.200016778542983</v>
      </c>
      <c r="GZ14" s="1" t="n">
        <v>0.197462151486727</v>
      </c>
      <c r="HA14" s="1" t="n">
        <v>0.194972980940667</v>
      </c>
      <c r="HB14" s="1" t="n">
        <v>0.192635821077568</v>
      </c>
      <c r="HC14" s="1" t="n">
        <v>0.190298661214469</v>
      </c>
      <c r="HD14" s="1" t="n">
        <v>0.187961501351369</v>
      </c>
      <c r="HE14" s="1" t="n">
        <v>0.185977334084662</v>
      </c>
      <c r="HF14" s="1" t="n">
        <v>0.184007878115723</v>
      </c>
      <c r="HG14" s="1" t="n">
        <v>0.182038422146783</v>
      </c>
      <c r="HH14" s="1" t="n">
        <v>0.180090437660013</v>
      </c>
      <c r="HI14" s="1" t="n">
        <v>0.178155724544647</v>
      </c>
      <c r="HJ14" s="1" t="n">
        <v>0.176221011429281</v>
      </c>
      <c r="HK14" s="1" t="n">
        <v>0.174268579127955</v>
      </c>
      <c r="HL14" s="1" t="n">
        <v>0.172269899692709</v>
      </c>
      <c r="HM14" s="1" t="n">
        <v>0.170271220257463</v>
      </c>
      <c r="HN14" s="1" t="n">
        <v>0.168272540822216</v>
      </c>
      <c r="HO14" s="1" t="n">
        <v>0.166358153733081</v>
      </c>
      <c r="HP14" s="1" t="n">
        <v>0.164449626775065</v>
      </c>
      <c r="HQ14" s="1" t="n">
        <v>0.162541099817048</v>
      </c>
      <c r="HR14" s="1" t="n">
        <v>0.160508821906867</v>
      </c>
      <c r="HS14" s="1" t="n">
        <v>0.158391604135175</v>
      </c>
      <c r="HT14" s="1" t="n">
        <v>0.156274386363483</v>
      </c>
      <c r="HU14" s="1" t="n">
        <v>0.154281327066846</v>
      </c>
      <c r="HV14" s="1" t="n">
        <v>0.152658750621669</v>
      </c>
      <c r="HW14" s="1" t="n">
        <v>0.151036174176492</v>
      </c>
      <c r="HX14" s="1" t="n">
        <v>0.149413597731316</v>
      </c>
      <c r="HY14" s="1" t="n">
        <v>0.147661198699689</v>
      </c>
      <c r="HZ14" s="1" t="n">
        <v>0.145895644184643</v>
      </c>
      <c r="IA14" s="1" t="n">
        <v>0.144130089669598</v>
      </c>
      <c r="IB14" s="1" t="n">
        <v>0.142267777736089</v>
      </c>
      <c r="IC14" s="1" t="n">
        <v>0.140331276594192</v>
      </c>
      <c r="ID14" s="1" t="n">
        <v>0.138394775452296</v>
      </c>
      <c r="IE14" s="1" t="n">
        <v>0.13649135360093</v>
      </c>
      <c r="IF14" s="1" t="n">
        <v>0.134703195444133</v>
      </c>
      <c r="IG14" s="1" t="n">
        <v>0.132915037287336</v>
      </c>
      <c r="IH14" s="1" t="n">
        <v>0.131126879130539</v>
      </c>
      <c r="II14" s="1" t="n">
        <v>0.129761230398172</v>
      </c>
      <c r="IJ14" s="1" t="n">
        <v>0.128453744005418</v>
      </c>
      <c r="IK14" s="1" t="n">
        <v>0.127146257612664</v>
      </c>
      <c r="IL14" s="1" t="n">
        <v>0.125614062543506</v>
      </c>
      <c r="IM14" s="1" t="n">
        <v>0.123887351947358</v>
      </c>
      <c r="IN14" s="1" t="n">
        <v>0.12216064135121</v>
      </c>
      <c r="IO14" s="1" t="n">
        <v>0.1204807006952</v>
      </c>
      <c r="IP14" s="1" t="n">
        <v>0.118996329978626</v>
      </c>
      <c r="IQ14" s="1" t="n">
        <v>0.117511959262052</v>
      </c>
      <c r="IR14" s="1" t="n">
        <v>0.116027588545478</v>
      </c>
      <c r="IS14" s="1" t="n">
        <v>0.114457593941421</v>
      </c>
      <c r="IT14" s="1" t="n">
        <v>0.112872370473407</v>
      </c>
      <c r="IU14" s="1" t="n">
        <v>0.111287147005394</v>
      </c>
      <c r="IV14" s="1" t="n">
        <v>0.109577579640315</v>
      </c>
      <c r="IW14" s="1" t="n">
        <v>0.107746133014275</v>
      </c>
      <c r="IX14" s="1" t="n">
        <v>0.105914686388234</v>
      </c>
      <c r="IY14" s="1" t="n">
        <v>0.104132616439297</v>
      </c>
      <c r="IZ14" s="1" t="n">
        <v>0.102607836787351</v>
      </c>
      <c r="JA14" s="1" t="n">
        <v>0.101083057135405</v>
      </c>
      <c r="JB14" s="1" t="n">
        <v>0.0995582774834593</v>
      </c>
      <c r="JC14" s="1" t="n">
        <v>0.097909974711255</v>
      </c>
      <c r="JD14" s="1" t="n">
        <v>0.0962340013943497</v>
      </c>
      <c r="JE14" s="1" t="n">
        <v>0.0945580280774445</v>
      </c>
      <c r="JF14" s="1" t="n">
        <v>0.0929560507504829</v>
      </c>
      <c r="JG14" s="1" t="n">
        <v>0.0914365097302535</v>
      </c>
      <c r="JH14" s="1" t="n">
        <v>0.0899169687100241</v>
      </c>
      <c r="JI14" s="1" t="n">
        <v>0.0884162398362773</v>
      </c>
      <c r="JJ14" s="1" t="n">
        <v>0.0870436793634836</v>
      </c>
      <c r="JK14" s="1" t="n">
        <v>0.0856711188906899</v>
      </c>
      <c r="JL14" s="1" t="n">
        <v>0.0842985584178961</v>
      </c>
      <c r="JM14" s="1" t="n">
        <v>0.0829815173927387</v>
      </c>
      <c r="JN14" s="1" t="n">
        <v>0.081679772850663</v>
      </c>
      <c r="JO14" s="1" t="n">
        <v>0.0803780283085872</v>
      </c>
      <c r="JP14" s="1" t="n">
        <v>0.0790595623731067</v>
      </c>
      <c r="JQ14" s="1" t="n">
        <v>0.077719814875067</v>
      </c>
      <c r="JR14" s="1" t="n">
        <v>0.0763800673770274</v>
      </c>
      <c r="JS14" s="1" t="n">
        <v>0.0750703844421747</v>
      </c>
      <c r="JT14" s="1" t="n">
        <v>0.0740472036557386</v>
      </c>
      <c r="JU14" s="1" t="n">
        <v>0.0730240228693025</v>
      </c>
      <c r="JV14" s="1" t="n">
        <v>0.0720008420828664</v>
      </c>
      <c r="JW14" s="1" t="n">
        <v>0.0708765918633182</v>
      </c>
      <c r="JX14" s="1" t="n">
        <v>0.0697186518327326</v>
      </c>
      <c r="JY14" s="1" t="n">
        <v>0.0685607118021471</v>
      </c>
      <c r="JZ14" s="1" t="n">
        <v>0.0674437250494826</v>
      </c>
      <c r="KA14" s="1" t="n">
        <v>0.0663866537058272</v>
      </c>
      <c r="KB14" s="1" t="n">
        <v>0.0653295823621717</v>
      </c>
      <c r="KC14" s="1" t="n">
        <v>0.0642804030968446</v>
      </c>
      <c r="KD14" s="1" t="n">
        <v>0.0633527649977635</v>
      </c>
      <c r="KE14" s="1" t="n">
        <v>0.0624251268986825</v>
      </c>
      <c r="KF14" s="1" t="n">
        <v>0.0614974887996014</v>
      </c>
      <c r="KG14" s="1" t="n">
        <v>0.0605166802964582</v>
      </c>
      <c r="KH14" s="1" t="n">
        <v>0.0595147822110031</v>
      </c>
      <c r="KI14" s="1" t="n">
        <v>0.0585128841255481</v>
      </c>
      <c r="KJ14" s="1" t="n">
        <v>0.0575125786538889</v>
      </c>
      <c r="KK14" s="1" t="n">
        <v>0.0565149616815482</v>
      </c>
      <c r="KL14" s="1" t="n">
        <v>0.0555173447092075</v>
      </c>
      <c r="KM14" s="1" t="n">
        <v>0.0545206125633434</v>
      </c>
      <c r="KN14" s="1" t="n">
        <v>0.0535557942267319</v>
      </c>
      <c r="KO14" s="1" t="n">
        <v>0.0525909758901204</v>
      </c>
      <c r="KP14" s="1" t="n">
        <v>0.0516261575535089</v>
      </c>
      <c r="KQ14" s="1" t="n">
        <v>0.0506586969967798</v>
      </c>
      <c r="KR14" s="1" t="n">
        <v>0.0496900044759542</v>
      </c>
      <c r="KS14" s="1" t="n">
        <v>0.0487213119551287</v>
      </c>
      <c r="KT14" s="1" t="n">
        <v>0.0477667228342028</v>
      </c>
      <c r="KU14" s="1" t="n">
        <v>0.0468398832574013</v>
      </c>
      <c r="KV14" s="1" t="n">
        <v>0.0459130436805998</v>
      </c>
      <c r="KW14" s="1" t="n">
        <v>0.0449862041037983</v>
      </c>
      <c r="KX14" s="1" t="n">
        <v>0.0440650900824219</v>
      </c>
      <c r="KY14" s="1" t="n">
        <v>0.0431440165330396</v>
      </c>
      <c r="KZ14" s="1" t="n">
        <v>0.0422229429836574</v>
      </c>
      <c r="LA14" s="1" t="n">
        <v>0.0414138051694111</v>
      </c>
      <c r="LB14" s="1" t="n">
        <v>0.0406654692186412</v>
      </c>
      <c r="LC14" s="1" t="n">
        <v>0.0399171332678712</v>
      </c>
      <c r="LD14" s="1" t="n">
        <v>0.0391711845114104</v>
      </c>
      <c r="LE14" s="1" t="n">
        <v>0.0384307276483842</v>
      </c>
      <c r="LF14" s="1" t="n">
        <v>0.037690270785358</v>
      </c>
      <c r="LG14" s="1" t="n">
        <v>0.0369498139223318</v>
      </c>
      <c r="LH14" s="1" t="n">
        <v>0.0362811381935124</v>
      </c>
      <c r="LI14" s="1" t="n">
        <v>0.0356155325335694</v>
      </c>
      <c r="LJ14" s="1" t="n">
        <v>0.0349499268736265</v>
      </c>
      <c r="LK14" s="1" t="n">
        <v>0.0342972051518916</v>
      </c>
      <c r="LL14" s="1" t="n">
        <v>0.0336525826374359</v>
      </c>
      <c r="LM14" s="1" t="n">
        <v>0.0330079601229802</v>
      </c>
      <c r="LN14" s="1" t="n">
        <v>0.0323418653810327</v>
      </c>
      <c r="LO14" s="1" t="n">
        <v>0.0316177218504772</v>
      </c>
      <c r="LP14" s="1" t="n">
        <v>0.0308935783199217</v>
      </c>
      <c r="LQ14" s="1" t="n">
        <v>0.0301694347893663</v>
      </c>
      <c r="LR14" s="1" t="n">
        <v>0.0293759452898869</v>
      </c>
      <c r="LS14" s="1" t="n">
        <v>0.0285769161572453</v>
      </c>
      <c r="LT14" s="1" t="n">
        <v>0.0277778870246037</v>
      </c>
      <c r="LU14" s="1" t="n">
        <v>0.0269073482850414</v>
      </c>
      <c r="LV14" s="1" t="n">
        <v>0.0259854441235808</v>
      </c>
      <c r="LW14" s="1" t="n">
        <v>0.0250635399621201</v>
      </c>
      <c r="LX14" s="1" t="n">
        <v>0.0241581527886243</v>
      </c>
      <c r="LY14" s="1" t="n">
        <v>0.023305654713549</v>
      </c>
      <c r="LZ14" s="1" t="n">
        <v>0.0224531566384736</v>
      </c>
      <c r="MA14" s="1" t="n">
        <v>0.0216006585633982</v>
      </c>
      <c r="MB14" s="1" t="n">
        <v>0.0205340972221589</v>
      </c>
      <c r="MC14" s="1" t="n">
        <v>0.0194421499388612</v>
      </c>
      <c r="MD14" s="1" t="n">
        <v>0.0183502026555636</v>
      </c>
      <c r="ME14" s="1" t="n">
        <v>0.017180090057169</v>
      </c>
      <c r="MF14" s="1" t="n">
        <v>0.0159460208648103</v>
      </c>
      <c r="MG14" s="1" t="n">
        <v>0.0147119516724516</v>
      </c>
      <c r="MH14" s="1" t="n">
        <v>0.013442099357023</v>
      </c>
      <c r="MI14" s="1" t="n">
        <v>0.0120343203310716</v>
      </c>
      <c r="MJ14" s="1" t="n">
        <v>0.0106265413051201</v>
      </c>
      <c r="MK14" s="1" t="n">
        <v>0.00921876227916867</v>
      </c>
      <c r="ML14" s="1" t="n">
        <v>0.00777055990475375</v>
      </c>
      <c r="MM14" s="1" t="n">
        <v>0.00631593908368062</v>
      </c>
      <c r="MN14" s="1" t="n">
        <v>0.00486131826260749</v>
      </c>
      <c r="MO14" s="1" t="n">
        <v>0.0035556203260001</v>
      </c>
      <c r="MP14" s="1" t="n">
        <v>0.00238737891092305</v>
      </c>
      <c r="MQ14" s="1" t="n">
        <v>0.001219137495846</v>
      </c>
      <c r="MR14" s="1" t="n">
        <v>0.000118956736049128</v>
      </c>
      <c r="MS14" s="1" t="n">
        <v>0</v>
      </c>
      <c r="MT14" s="1" t="n">
        <v>0</v>
      </c>
      <c r="MU14" s="1" t="n">
        <v>0</v>
      </c>
      <c r="MV14" s="1" t="n">
        <v>0</v>
      </c>
      <c r="MW14" s="1" t="n">
        <v>0</v>
      </c>
      <c r="MX14" s="1" t="n">
        <v>0</v>
      </c>
      <c r="MY14" s="1" t="n">
        <v>0</v>
      </c>
      <c r="MZ14" s="1" t="n">
        <v>0</v>
      </c>
      <c r="NA14" s="1" t="n">
        <v>0</v>
      </c>
      <c r="NB14" s="1" t="n">
        <v>0</v>
      </c>
      <c r="NC14" s="1" t="n">
        <v>0</v>
      </c>
      <c r="ND14" s="1" t="n">
        <v>0</v>
      </c>
      <c r="NE14" s="1" t="n">
        <v>0</v>
      </c>
      <c r="NF14" s="1" t="n">
        <v>0</v>
      </c>
      <c r="NG14" s="1" t="n">
        <v>0</v>
      </c>
      <c r="NH14" s="1" t="n">
        <v>0</v>
      </c>
      <c r="NI14" s="1" t="n">
        <v>0</v>
      </c>
      <c r="NJ14" s="1" t="n">
        <v>0</v>
      </c>
      <c r="NK14" s="1" t="n">
        <v>0</v>
      </c>
      <c r="NL14" s="1" t="n">
        <v>0</v>
      </c>
      <c r="NM14" s="1" t="n">
        <v>0</v>
      </c>
      <c r="NN14" s="1" t="n">
        <v>0</v>
      </c>
      <c r="NO14" s="1" t="n">
        <v>0</v>
      </c>
      <c r="NP14" s="1" t="n">
        <v>0</v>
      </c>
      <c r="NQ14" s="1" t="n">
        <v>0</v>
      </c>
      <c r="NR14" s="1" t="n">
        <v>0</v>
      </c>
      <c r="NS14" s="1" t="n">
        <v>0</v>
      </c>
      <c r="NT14" s="1" t="n">
        <v>0</v>
      </c>
      <c r="NU14" s="1" t="n">
        <v>0</v>
      </c>
      <c r="NV14" s="1" t="n">
        <v>0</v>
      </c>
      <c r="NW14" s="1" t="n">
        <v>0</v>
      </c>
      <c r="NX14" s="1" t="n">
        <v>0</v>
      </c>
      <c r="NY14" s="1" t="n">
        <v>0</v>
      </c>
      <c r="NZ14" s="1" t="n">
        <v>0</v>
      </c>
      <c r="OA14" s="1" t="n">
        <v>0</v>
      </c>
      <c r="OB14" s="1" t="n">
        <v>0</v>
      </c>
      <c r="OC14" s="1" t="n">
        <v>0</v>
      </c>
      <c r="OD14" s="1" t="n">
        <v>0</v>
      </c>
      <c r="OE14" s="1" t="n">
        <v>0</v>
      </c>
      <c r="OF14" s="1" t="n">
        <v>0</v>
      </c>
      <c r="OG14" s="1" t="n">
        <v>0</v>
      </c>
      <c r="OH14" s="1" t="n">
        <v>0</v>
      </c>
      <c r="OI14" s="1" t="n">
        <v>0</v>
      </c>
      <c r="OJ14" s="1" t="n">
        <v>0</v>
      </c>
      <c r="OK14" s="1" t="n">
        <v>0</v>
      </c>
      <c r="OL14" s="1" t="n">
        <v>0</v>
      </c>
      <c r="OM14" s="1" t="n">
        <v>0</v>
      </c>
      <c r="ON14" s="1" t="n">
        <v>0</v>
      </c>
      <c r="OO14" s="1" t="n">
        <v>0</v>
      </c>
      <c r="OP14" s="1" t="n">
        <v>0</v>
      </c>
      <c r="OQ14" s="1" t="n">
        <v>0</v>
      </c>
      <c r="OR14" s="1" t="n">
        <v>0</v>
      </c>
      <c r="OS14" s="1" t="n">
        <v>0</v>
      </c>
      <c r="OT14" s="1" t="n">
        <v>0</v>
      </c>
      <c r="OU14" s="1" t="n">
        <v>0</v>
      </c>
      <c r="OV14" s="1" t="n">
        <v>0</v>
      </c>
      <c r="OW14" s="1" t="n">
        <v>0</v>
      </c>
      <c r="OX14" s="1" t="n">
        <v>0</v>
      </c>
      <c r="OY14" s="1" t="n">
        <v>0</v>
      </c>
      <c r="OZ14" s="1" t="n">
        <v>0</v>
      </c>
      <c r="PA14" s="1" t="n">
        <v>0</v>
      </c>
      <c r="PB14" s="1" t="n">
        <v>0</v>
      </c>
      <c r="PC14" s="1" t="n">
        <v>0</v>
      </c>
      <c r="PD14" s="1" t="n">
        <v>0</v>
      </c>
      <c r="PE14" s="1" t="n">
        <v>0</v>
      </c>
      <c r="PF14" s="1" t="n">
        <v>0</v>
      </c>
      <c r="PG14" s="1" t="n">
        <v>0</v>
      </c>
      <c r="PH14" s="1" t="n">
        <v>0</v>
      </c>
      <c r="PI14" s="1" t="n">
        <v>0</v>
      </c>
      <c r="PJ14" s="1" t="n">
        <v>0</v>
      </c>
      <c r="PK14" s="1" t="n">
        <v>0</v>
      </c>
      <c r="PL14" s="1" t="n">
        <v>0</v>
      </c>
      <c r="PM14" s="1" t="n">
        <v>0</v>
      </c>
      <c r="PN14" s="1" t="n">
        <v>0</v>
      </c>
      <c r="PO14" s="1" t="n">
        <v>0</v>
      </c>
      <c r="PP14" s="1" t="n">
        <v>0</v>
      </c>
      <c r="PQ14" s="1" t="n">
        <v>0</v>
      </c>
      <c r="PR14" s="1" t="n">
        <v>0</v>
      </c>
      <c r="PS14" s="1" t="n">
        <v>0</v>
      </c>
      <c r="PT14" s="1" t="n">
        <v>0</v>
      </c>
      <c r="PU14" s="1" t="n">
        <v>0</v>
      </c>
      <c r="PV14" s="1" t="n">
        <v>0</v>
      </c>
      <c r="PW14" s="1" t="n">
        <v>0</v>
      </c>
      <c r="PX14" s="1" t="n">
        <v>0</v>
      </c>
      <c r="PY14" s="1" t="n">
        <v>0</v>
      </c>
      <c r="PZ14" s="1" t="n">
        <v>0</v>
      </c>
      <c r="QA14" s="1" t="n">
        <v>0</v>
      </c>
      <c r="QB14" s="1" t="n">
        <v>0</v>
      </c>
      <c r="QC14" s="1" t="n">
        <v>0</v>
      </c>
      <c r="QD14" s="1" t="n">
        <v>0</v>
      </c>
      <c r="QE14" s="1" t="n">
        <v>0</v>
      </c>
      <c r="QF14" s="1" t="n">
        <v>0</v>
      </c>
      <c r="QG14" s="1" t="n">
        <v>0</v>
      </c>
      <c r="QH14" s="1" t="n">
        <v>0</v>
      </c>
      <c r="QI14" s="1" t="n">
        <v>0</v>
      </c>
      <c r="QJ14" s="1" t="n">
        <v>0</v>
      </c>
      <c r="QK14" s="1" t="n">
        <v>0</v>
      </c>
      <c r="QL14" s="1" t="n">
        <v>0</v>
      </c>
      <c r="QM14" s="1" t="n">
        <v>0</v>
      </c>
      <c r="QN14" s="1" t="n">
        <v>0</v>
      </c>
      <c r="QO14" s="1" t="n">
        <v>0</v>
      </c>
      <c r="QP14" s="1" t="n">
        <v>0</v>
      </c>
      <c r="QQ14" s="1" t="n">
        <v>0</v>
      </c>
      <c r="QR14" s="1" t="n">
        <v>0</v>
      </c>
      <c r="QS14" s="1" t="n">
        <v>0</v>
      </c>
      <c r="QT14" s="1" t="n">
        <v>0</v>
      </c>
      <c r="QU14" s="1" t="n">
        <v>0</v>
      </c>
      <c r="QV14" s="1" t="n">
        <v>0</v>
      </c>
      <c r="QW14" s="1" t="n">
        <v>0</v>
      </c>
      <c r="QX14" s="1" t="n">
        <v>0</v>
      </c>
      <c r="QY14" s="1" t="n">
        <v>0</v>
      </c>
      <c r="QZ14" s="1" t="n">
        <v>0</v>
      </c>
      <c r="RA14" s="1" t="n">
        <v>0</v>
      </c>
      <c r="RB14" s="1" t="n">
        <v>0</v>
      </c>
      <c r="RC14" s="1" t="n">
        <v>0</v>
      </c>
      <c r="RD14" s="1" t="n">
        <v>0</v>
      </c>
      <c r="RE14" s="1" t="n">
        <v>0</v>
      </c>
      <c r="RF14" s="1" t="n">
        <v>0</v>
      </c>
      <c r="RG14" s="1" t="n">
        <v>0</v>
      </c>
      <c r="RH14" s="1" t="n">
        <v>0</v>
      </c>
      <c r="RI14" s="1" t="n">
        <v>0</v>
      </c>
      <c r="RJ14" s="1" t="n">
        <v>0</v>
      </c>
      <c r="RK14" s="1" t="n">
        <v>0</v>
      </c>
      <c r="RL14" s="1" t="n">
        <v>0</v>
      </c>
      <c r="RM14" s="1" t="n">
        <v>0</v>
      </c>
      <c r="RN14" s="1" t="n">
        <v>0</v>
      </c>
      <c r="RO14" s="1" t="n">
        <v>0</v>
      </c>
      <c r="RP14" s="1" t="n">
        <v>0</v>
      </c>
      <c r="RQ14" s="1" t="n">
        <v>0</v>
      </c>
      <c r="RR14" s="1" t="n">
        <v>0</v>
      </c>
      <c r="RS14" s="1" t="n">
        <v>0</v>
      </c>
      <c r="RT14" s="1" t="n">
        <v>0</v>
      </c>
      <c r="RU14" s="1" t="n">
        <v>0</v>
      </c>
      <c r="RV14" s="1" t="n">
        <v>0</v>
      </c>
      <c r="RW14" s="1" t="n">
        <v>0</v>
      </c>
      <c r="RX14" s="1" t="n">
        <v>0</v>
      </c>
      <c r="RY14" s="1" t="n">
        <v>0</v>
      </c>
      <c r="RZ14" s="1" t="n">
        <v>0</v>
      </c>
      <c r="SA14" s="1" t="n">
        <v>0</v>
      </c>
      <c r="SB14" s="1" t="n">
        <v>0</v>
      </c>
      <c r="SC14" s="1" t="n">
        <v>0</v>
      </c>
      <c r="SD14" s="1" t="n">
        <v>0</v>
      </c>
      <c r="SE14" s="1" t="n">
        <v>0</v>
      </c>
      <c r="SF14" s="1" t="n">
        <v>0</v>
      </c>
      <c r="SG14" s="1" t="n">
        <v>0</v>
      </c>
      <c r="SH14" s="1" t="n">
        <v>0</v>
      </c>
      <c r="SI14" s="1" t="n">
        <v>0</v>
      </c>
      <c r="SJ14" s="1" t="n">
        <v>0</v>
      </c>
      <c r="SK14" s="1" t="n">
        <v>0</v>
      </c>
      <c r="SL14" s="1" t="n">
        <v>0</v>
      </c>
      <c r="SM14" s="1" t="n">
        <v>0</v>
      </c>
      <c r="SN14" s="1" t="n">
        <v>0</v>
      </c>
      <c r="SO14" s="1" t="n">
        <v>0</v>
      </c>
      <c r="SP14" s="1" t="n">
        <v>0</v>
      </c>
      <c r="SQ14" s="1" t="n">
        <v>0</v>
      </c>
      <c r="SR14" s="1" t="n">
        <v>0</v>
      </c>
      <c r="SS14" s="1" t="n">
        <v>0</v>
      </c>
      <c r="ST14" s="1" t="n">
        <v>0</v>
      </c>
      <c r="SU14" s="1" t="n">
        <v>0</v>
      </c>
      <c r="SV14" s="1" t="n">
        <v>0</v>
      </c>
      <c r="SW14" s="1" t="n">
        <v>0</v>
      </c>
      <c r="SX14" s="1" t="n">
        <v>0</v>
      </c>
      <c r="SY14" s="1" t="n">
        <v>0</v>
      </c>
      <c r="SZ14" s="1" t="n">
        <v>0</v>
      </c>
      <c r="TA14" s="1" t="n">
        <v>0</v>
      </c>
      <c r="TB14" s="1" t="n">
        <v>0</v>
      </c>
      <c r="TC14" s="1" t="n">
        <v>0.00357692000000001</v>
      </c>
      <c r="TD14" s="1" t="n">
        <v>-0.00800777999999999</v>
      </c>
      <c r="TE14" s="1" t="n">
        <v>0.000643620000000005</v>
      </c>
      <c r="TF14" s="1" t="n">
        <v>0.01077682</v>
      </c>
      <c r="TG14" s="1" t="n">
        <v>0.00478902000000001</v>
      </c>
      <c r="TH14" s="1" t="n">
        <v>0.00271632</v>
      </c>
      <c r="TI14" s="1" t="n">
        <v>0.000243620000000005</v>
      </c>
      <c r="TJ14" s="1" t="n">
        <v>0.00300722000000001</v>
      </c>
      <c r="TK14" s="1" t="n">
        <v>0.00281632</v>
      </c>
      <c r="TL14" s="1" t="n">
        <v>0</v>
      </c>
      <c r="TM14" s="1" t="n">
        <v>0</v>
      </c>
      <c r="TN14" s="1" t="n">
        <v>0</v>
      </c>
      <c r="TO14" s="1" t="n">
        <v>0</v>
      </c>
      <c r="TP14" s="1" t="n">
        <v>0</v>
      </c>
      <c r="TQ14" s="1" t="n">
        <v>0</v>
      </c>
      <c r="TR14" s="1" t="n">
        <v>0</v>
      </c>
      <c r="TS14" s="1" t="n">
        <v>0</v>
      </c>
      <c r="TT14" s="1" t="n">
        <v>0</v>
      </c>
      <c r="TU14" s="1" t="n">
        <v>0</v>
      </c>
      <c r="TV14" s="1" t="n">
        <v>0</v>
      </c>
      <c r="TW14" s="1" t="n">
        <v>0</v>
      </c>
      <c r="TX14" s="1" t="n">
        <v>0</v>
      </c>
      <c r="TY14" s="1" t="n">
        <v>0</v>
      </c>
      <c r="TZ14" s="1" t="n">
        <v>0</v>
      </c>
      <c r="UA14" s="1" t="n">
        <v>0</v>
      </c>
      <c r="UB14" s="1" t="n">
        <v>0</v>
      </c>
      <c r="UC14" s="1" t="n">
        <v>0</v>
      </c>
      <c r="UD14" s="1" t="n">
        <v>0</v>
      </c>
      <c r="UE14" s="1" t="n">
        <v>0</v>
      </c>
      <c r="UF14" s="1" t="n">
        <v>0</v>
      </c>
      <c r="UG14" s="1" t="n">
        <v>0</v>
      </c>
      <c r="UH14" s="1" t="n">
        <v>0</v>
      </c>
      <c r="UI14" s="1" t="n">
        <v>0</v>
      </c>
      <c r="UJ14" s="1" t="n">
        <v>0</v>
      </c>
      <c r="UK14" s="1" t="n">
        <v>0</v>
      </c>
      <c r="UL14" s="1" t="n">
        <v>0</v>
      </c>
      <c r="UM14" s="1" t="n">
        <v>0</v>
      </c>
      <c r="UN14" s="1" t="n">
        <v>0</v>
      </c>
      <c r="UO14" s="1" t="n">
        <v>0</v>
      </c>
      <c r="UP14" s="1" t="n">
        <v>0</v>
      </c>
      <c r="UQ14" s="1" t="n">
        <v>0</v>
      </c>
      <c r="UR14" s="1" t="n">
        <v>0</v>
      </c>
      <c r="US14" s="1" t="n">
        <v>0</v>
      </c>
      <c r="UT14" s="1" t="n">
        <v>0</v>
      </c>
      <c r="UU14" s="1" t="n">
        <v>0</v>
      </c>
      <c r="UV14" s="1" t="n">
        <v>0</v>
      </c>
      <c r="UW14" s="1" t="n">
        <v>0</v>
      </c>
      <c r="UX14" s="1" t="n">
        <v>0</v>
      </c>
      <c r="UY14" s="1" t="n">
        <v>0</v>
      </c>
      <c r="UZ14" s="1" t="n">
        <v>0</v>
      </c>
      <c r="VA14" s="1" t="n">
        <v>0</v>
      </c>
      <c r="VB14" s="1" t="n">
        <v>0</v>
      </c>
      <c r="VC14" s="1" t="n">
        <v>0</v>
      </c>
      <c r="VD14" s="1" t="n">
        <v>0</v>
      </c>
      <c r="VE14" s="1" t="n">
        <v>0</v>
      </c>
      <c r="VF14" s="1" t="n">
        <v>0</v>
      </c>
      <c r="VG14" s="1" t="n">
        <v>0</v>
      </c>
      <c r="VH14" s="1" t="n">
        <v>0</v>
      </c>
      <c r="VI14" s="1" t="n">
        <v>0</v>
      </c>
      <c r="VJ14" s="1" t="n">
        <v>0</v>
      </c>
      <c r="VK14" s="1" t="n">
        <v>0</v>
      </c>
      <c r="VL14" s="1" t="n">
        <v>0</v>
      </c>
      <c r="VM14" s="1" t="n">
        <v>0</v>
      </c>
      <c r="VN14" s="1" t="n">
        <v>0</v>
      </c>
      <c r="VO14" s="1" t="n">
        <v>0</v>
      </c>
      <c r="VP14" s="1" t="n">
        <v>0</v>
      </c>
      <c r="VQ14" s="1" t="n">
        <v>0</v>
      </c>
      <c r="VR14" s="1" t="n">
        <v>0</v>
      </c>
      <c r="VS14" s="1" t="n">
        <v>0</v>
      </c>
      <c r="VT14" s="1" t="n">
        <v>0</v>
      </c>
      <c r="VU14" s="1" t="n">
        <v>0</v>
      </c>
      <c r="VV14" s="1" t="n">
        <v>0</v>
      </c>
      <c r="VW14" s="1" t="n">
        <v>0</v>
      </c>
      <c r="VX14" s="1" t="n">
        <v>0</v>
      </c>
      <c r="VY14" s="1" t="n">
        <v>0</v>
      </c>
      <c r="VZ14" s="1" t="n">
        <v>0</v>
      </c>
      <c r="WA14" s="1" t="n">
        <v>0</v>
      </c>
      <c r="WB14" s="1" t="n">
        <v>0</v>
      </c>
      <c r="WC14" s="1" t="n">
        <v>0</v>
      </c>
      <c r="WD14" s="1" t="n">
        <v>0</v>
      </c>
      <c r="WE14" s="1" t="n">
        <v>0</v>
      </c>
      <c r="WF14" s="1" t="n">
        <v>0</v>
      </c>
      <c r="WG14" s="1" t="n">
        <v>0</v>
      </c>
      <c r="WH14" s="1" t="n">
        <v>0</v>
      </c>
      <c r="WI14" s="1" t="n">
        <v>0</v>
      </c>
      <c r="WJ14" s="1" t="n">
        <v>0</v>
      </c>
      <c r="WK14" s="1" t="n">
        <v>0</v>
      </c>
      <c r="WL14" s="1" t="n">
        <v>0</v>
      </c>
      <c r="WM14" s="1" t="n">
        <v>0</v>
      </c>
      <c r="WN14" s="1" t="n">
        <v>0</v>
      </c>
      <c r="WO14" s="1" t="n">
        <v>0</v>
      </c>
      <c r="WP14" s="1" t="n">
        <v>0</v>
      </c>
      <c r="WQ14" s="1" t="n">
        <v>0</v>
      </c>
      <c r="WR14" s="1" t="n">
        <v>0</v>
      </c>
      <c r="WS14" s="1" t="n">
        <v>0</v>
      </c>
      <c r="WT14" s="1" t="n">
        <v>0</v>
      </c>
      <c r="WU14" s="1" t="n">
        <v>0</v>
      </c>
      <c r="WV14" s="1" t="n">
        <v>0</v>
      </c>
      <c r="WW14" s="1" t="n">
        <v>0</v>
      </c>
      <c r="WX14" s="1" t="n">
        <v>0</v>
      </c>
      <c r="WY14" s="1" t="n">
        <v>0</v>
      </c>
      <c r="WZ14" s="1" t="n">
        <v>0</v>
      </c>
      <c r="XA14" s="1" t="n">
        <v>0</v>
      </c>
      <c r="XB14" s="1" t="n">
        <v>0</v>
      </c>
      <c r="XC14" s="1" t="n">
        <v>0</v>
      </c>
      <c r="XD14" s="1" t="n">
        <v>0</v>
      </c>
      <c r="XE14" s="1" t="n">
        <v>0</v>
      </c>
      <c r="XF14" s="1" t="n">
        <v>0</v>
      </c>
      <c r="XG14" s="1" t="n">
        <v>0</v>
      </c>
      <c r="XH14" s="1" t="n">
        <v>0</v>
      </c>
      <c r="XI14" s="1" t="n">
        <v>0</v>
      </c>
      <c r="XJ14" s="1" t="n">
        <v>0</v>
      </c>
      <c r="XK14" s="1" t="n">
        <v>0</v>
      </c>
      <c r="XL14" s="1" t="n">
        <v>0</v>
      </c>
      <c r="XM14" s="1" t="n">
        <v>0</v>
      </c>
      <c r="XN14" s="1" t="n">
        <v>0</v>
      </c>
      <c r="XO14" s="1" t="n">
        <v>0</v>
      </c>
      <c r="XP14" s="1" t="n">
        <v>0</v>
      </c>
      <c r="XQ14" s="1" t="n">
        <v>0</v>
      </c>
      <c r="XR14" s="1" t="n">
        <v>0</v>
      </c>
      <c r="XS14" s="1" t="n">
        <v>0</v>
      </c>
      <c r="XT14" s="1" t="n">
        <v>0</v>
      </c>
      <c r="XU14" s="1" t="n">
        <v>0</v>
      </c>
      <c r="XV14" s="1" t="n">
        <v>0</v>
      </c>
      <c r="XW14" s="1" t="n">
        <v>0</v>
      </c>
      <c r="XX14" s="1" t="n">
        <v>0</v>
      </c>
      <c r="XY14" s="1" t="n">
        <v>0</v>
      </c>
      <c r="XZ14" s="1" t="n">
        <v>0</v>
      </c>
      <c r="YA14" s="1" t="n">
        <v>0</v>
      </c>
      <c r="YB14" s="1" t="n">
        <v>0</v>
      </c>
      <c r="YC14" s="1" t="n">
        <v>0</v>
      </c>
      <c r="YD14" s="1" t="n">
        <v>0</v>
      </c>
      <c r="YE14" s="1" t="n">
        <v>0</v>
      </c>
      <c r="YF14" s="1" t="n">
        <v>0</v>
      </c>
      <c r="YG14" s="1" t="n">
        <v>0</v>
      </c>
      <c r="YH14" s="1" t="n">
        <v>0</v>
      </c>
      <c r="YI14" s="1" t="n">
        <v>0</v>
      </c>
      <c r="YJ14" s="1" t="n">
        <v>0</v>
      </c>
      <c r="YK14" s="1" t="n">
        <v>0</v>
      </c>
      <c r="YL14" s="1" t="n">
        <v>0</v>
      </c>
      <c r="YM14" s="1" t="n">
        <v>0</v>
      </c>
      <c r="YN14" s="1" t="n">
        <v>0</v>
      </c>
      <c r="YO14" s="1" t="n">
        <v>0</v>
      </c>
      <c r="YP14" s="1" t="n">
        <v>0</v>
      </c>
      <c r="YQ14" s="1" t="n">
        <v>0</v>
      </c>
      <c r="YR14" s="1" t="n">
        <v>0</v>
      </c>
      <c r="YS14" s="1" t="n">
        <v>0</v>
      </c>
      <c r="YT14" s="1" t="n">
        <v>0</v>
      </c>
      <c r="YU14" s="1" t="n">
        <v>0</v>
      </c>
      <c r="YV14" s="1" t="n">
        <v>0</v>
      </c>
      <c r="YW14" s="1" t="n">
        <v>0</v>
      </c>
      <c r="YX14" s="1" t="n">
        <v>0</v>
      </c>
      <c r="YY14" s="1" t="n">
        <v>0</v>
      </c>
      <c r="YZ14" s="1" t="n">
        <v>0</v>
      </c>
      <c r="ZA14" s="1" t="n">
        <v>0</v>
      </c>
      <c r="ZB14" s="1" t="n">
        <v>0</v>
      </c>
      <c r="ZC14" s="1" t="n">
        <v>0</v>
      </c>
      <c r="ZD14" s="1" t="n">
        <v>0</v>
      </c>
      <c r="ZE14" s="1" t="n">
        <v>0</v>
      </c>
      <c r="ZF14" s="1" t="n">
        <v>0</v>
      </c>
      <c r="ZG14" s="1" t="n">
        <v>0</v>
      </c>
      <c r="ZH14" s="1" t="n">
        <v>0</v>
      </c>
      <c r="ZI14" s="1" t="n">
        <v>0</v>
      </c>
      <c r="ZJ14" s="1" t="n">
        <v>0</v>
      </c>
      <c r="ZK14" s="1" t="n">
        <v>0</v>
      </c>
      <c r="ZL14" s="1" t="n">
        <v>0</v>
      </c>
      <c r="ZM14" s="1" t="n">
        <v>0</v>
      </c>
      <c r="ZN14" s="1" t="n">
        <v>0</v>
      </c>
      <c r="ZO14" s="1" t="n">
        <v>0</v>
      </c>
      <c r="ZP14" s="1" t="n">
        <v>0</v>
      </c>
      <c r="ZQ14" s="1" t="n">
        <v>0</v>
      </c>
      <c r="ZR14" s="1" t="n">
        <v>0</v>
      </c>
      <c r="ZS14" s="1" t="n">
        <v>0</v>
      </c>
      <c r="ZT14" s="1" t="n">
        <v>0</v>
      </c>
      <c r="ZU14" s="1" t="n">
        <v>0</v>
      </c>
      <c r="ZV14" s="1" t="n">
        <v>0</v>
      </c>
      <c r="ZW14" s="1" t="n">
        <v>0</v>
      </c>
      <c r="ZX14" s="1" t="n">
        <v>0</v>
      </c>
      <c r="ZY14" s="1" t="n">
        <v>0</v>
      </c>
      <c r="ZZ14" s="1" t="n">
        <v>0</v>
      </c>
      <c r="AAA14" s="1" t="n">
        <v>0</v>
      </c>
    </row>
    <row r="15" customFormat="false" ht="13.8" hidden="false" customHeight="false" outlineLevel="0" collapsed="false">
      <c r="A15" s="4" t="s">
        <v>28</v>
      </c>
      <c r="B15" s="4" t="s">
        <v>29</v>
      </c>
      <c r="C15" s="1" t="n">
        <v>0.2</v>
      </c>
      <c r="D15" s="1" t="n">
        <v>0.2</v>
      </c>
      <c r="E15" s="1" t="n">
        <v>0.2</v>
      </c>
      <c r="F15" s="1" t="n">
        <v>0.2</v>
      </c>
      <c r="G15" s="1" t="n">
        <v>0.2</v>
      </c>
      <c r="H15" s="1" t="n">
        <v>0.2</v>
      </c>
      <c r="I15" s="1" t="n">
        <v>0.2</v>
      </c>
      <c r="J15" s="1" t="n">
        <v>0.2</v>
      </c>
      <c r="K15" s="1" t="n">
        <v>0.2</v>
      </c>
      <c r="L15" s="1" t="n">
        <v>0.2</v>
      </c>
      <c r="M15" s="1" t="n">
        <v>0.2</v>
      </c>
      <c r="N15" s="1" t="n">
        <v>0.2</v>
      </c>
      <c r="O15" s="1" t="n">
        <v>0.2</v>
      </c>
      <c r="P15" s="1" t="n">
        <v>0.2</v>
      </c>
      <c r="Q15" s="1" t="n">
        <v>0.2</v>
      </c>
      <c r="R15" s="1" t="n">
        <v>0.2</v>
      </c>
      <c r="S15" s="1" t="n">
        <v>0.2</v>
      </c>
      <c r="T15" s="1" t="n">
        <v>0.2</v>
      </c>
      <c r="U15" s="1" t="n">
        <v>0.2</v>
      </c>
      <c r="V15" s="1" t="n">
        <v>0.2</v>
      </c>
      <c r="W15" s="1" t="n">
        <v>0.2</v>
      </c>
      <c r="X15" s="1" t="n">
        <v>0.2</v>
      </c>
      <c r="Y15" s="1" t="n">
        <v>0.2</v>
      </c>
      <c r="Z15" s="1" t="n">
        <v>0.2</v>
      </c>
      <c r="AA15" s="1" t="n">
        <v>0.2</v>
      </c>
      <c r="AB15" s="1" t="n">
        <v>0.2</v>
      </c>
      <c r="AC15" s="1" t="n">
        <v>0.2</v>
      </c>
      <c r="AD15" s="1" t="n">
        <v>0.2</v>
      </c>
      <c r="AE15" s="1" t="n">
        <v>0.2</v>
      </c>
      <c r="AF15" s="1" t="n">
        <v>0.2</v>
      </c>
      <c r="AG15" s="1" t="n">
        <v>0.2</v>
      </c>
      <c r="AH15" s="1" t="n">
        <v>0.2</v>
      </c>
      <c r="AI15" s="1" t="n">
        <v>0.2</v>
      </c>
      <c r="AJ15" s="1" t="n">
        <v>0.2</v>
      </c>
      <c r="AK15" s="1" t="n">
        <v>0.2</v>
      </c>
      <c r="AL15" s="1" t="n">
        <v>0.2</v>
      </c>
      <c r="AM15" s="1" t="n">
        <v>0.2</v>
      </c>
      <c r="AN15" s="1" t="n">
        <v>0.2</v>
      </c>
      <c r="AO15" s="1" t="n">
        <v>0.2</v>
      </c>
      <c r="AP15" s="1" t="n">
        <v>0.2</v>
      </c>
      <c r="AQ15" s="1" t="n">
        <v>0.2</v>
      </c>
      <c r="AR15" s="1" t="n">
        <v>0.2</v>
      </c>
      <c r="AS15" s="1" t="n">
        <v>0.2</v>
      </c>
      <c r="AT15" s="1" t="n">
        <v>0.2</v>
      </c>
      <c r="AU15" s="1" t="n">
        <v>0.2</v>
      </c>
      <c r="AV15" s="1" t="n">
        <v>0.2</v>
      </c>
      <c r="AW15" s="1" t="n">
        <v>0.2</v>
      </c>
      <c r="AX15" s="1" t="n">
        <v>0.2</v>
      </c>
      <c r="AY15" s="1" t="n">
        <v>0.2</v>
      </c>
      <c r="AZ15" s="1" t="n">
        <v>0.2</v>
      </c>
      <c r="BA15" s="1" t="n">
        <v>0.2</v>
      </c>
      <c r="BB15" s="1" t="n">
        <v>0.2</v>
      </c>
      <c r="BC15" s="1" t="n">
        <v>0.2</v>
      </c>
      <c r="BD15" s="1" t="n">
        <v>0.2</v>
      </c>
      <c r="BE15" s="1" t="n">
        <v>0.2</v>
      </c>
      <c r="BF15" s="1" t="n">
        <v>0.2</v>
      </c>
      <c r="BG15" s="1" t="n">
        <v>0.2</v>
      </c>
      <c r="BH15" s="1" t="n">
        <v>0.2</v>
      </c>
      <c r="BI15" s="1" t="n">
        <v>0.2</v>
      </c>
      <c r="BJ15" s="1" t="n">
        <v>0.2</v>
      </c>
      <c r="BK15" s="1" t="n">
        <v>0.2</v>
      </c>
      <c r="BL15" s="1" t="n">
        <v>0.2</v>
      </c>
      <c r="BM15" s="1" t="n">
        <v>0.2</v>
      </c>
      <c r="BN15" s="1" t="n">
        <v>0.2</v>
      </c>
      <c r="BO15" s="1" t="n">
        <v>0.2</v>
      </c>
      <c r="BP15" s="1" t="n">
        <v>0.2</v>
      </c>
      <c r="BQ15" s="1" t="n">
        <v>0.2</v>
      </c>
      <c r="BR15" s="1" t="n">
        <v>0.2</v>
      </c>
      <c r="BS15" s="1" t="n">
        <v>0.2</v>
      </c>
      <c r="BT15" s="1" t="n">
        <v>0.2</v>
      </c>
      <c r="BU15" s="1" t="n">
        <v>0.2</v>
      </c>
      <c r="BV15" s="1" t="n">
        <v>0.2</v>
      </c>
      <c r="BW15" s="1" t="n">
        <v>0.2</v>
      </c>
      <c r="BX15" s="1" t="n">
        <v>0.2</v>
      </c>
      <c r="BY15" s="1" t="n">
        <v>0.2</v>
      </c>
      <c r="BZ15" s="1" t="n">
        <v>0.2</v>
      </c>
      <c r="CA15" s="1" t="n">
        <v>0.2</v>
      </c>
      <c r="CB15" s="1" t="n">
        <v>0.2</v>
      </c>
      <c r="CC15" s="1" t="n">
        <v>0.2</v>
      </c>
      <c r="CD15" s="1" t="n">
        <v>0.2</v>
      </c>
      <c r="CE15" s="1" t="n">
        <v>0.2</v>
      </c>
      <c r="CF15" s="1" t="n">
        <v>0.2</v>
      </c>
      <c r="CG15" s="1" t="n">
        <v>0.2</v>
      </c>
      <c r="CH15" s="1" t="n">
        <v>0.2</v>
      </c>
      <c r="CI15" s="1" t="n">
        <v>0.2</v>
      </c>
      <c r="CJ15" s="1" t="n">
        <v>0.2</v>
      </c>
      <c r="CK15" s="1" t="n">
        <v>0.2</v>
      </c>
      <c r="CL15" s="1" t="n">
        <v>0.2</v>
      </c>
      <c r="CM15" s="1" t="n">
        <v>0.2</v>
      </c>
      <c r="CN15" s="1" t="n">
        <v>0.2</v>
      </c>
      <c r="CO15" s="1" t="n">
        <v>0.2</v>
      </c>
      <c r="CP15" s="1" t="n">
        <v>0.2</v>
      </c>
      <c r="CQ15" s="1" t="n">
        <v>0.2</v>
      </c>
      <c r="CR15" s="1" t="n">
        <v>0.2</v>
      </c>
      <c r="CS15" s="1" t="n">
        <v>0.2</v>
      </c>
      <c r="CT15" s="1" t="n">
        <v>0.2</v>
      </c>
      <c r="CU15" s="1" t="n">
        <v>0.2</v>
      </c>
      <c r="CV15" s="1" t="n">
        <v>0.2</v>
      </c>
      <c r="CW15" s="1" t="n">
        <v>0.2</v>
      </c>
      <c r="CX15" s="1" t="n">
        <v>0.2</v>
      </c>
      <c r="CY15" s="1" t="n">
        <v>0.2</v>
      </c>
      <c r="CZ15" s="1" t="n">
        <v>0.2</v>
      </c>
      <c r="DA15" s="1" t="n">
        <v>0.2</v>
      </c>
      <c r="DB15" s="1" t="n">
        <v>0.311582759843385</v>
      </c>
      <c r="DC15" s="1" t="n">
        <v>0.313134767680514</v>
      </c>
      <c r="DD15" s="1" t="n">
        <v>0.314686775517643</v>
      </c>
      <c r="DE15" s="1" t="n">
        <v>0.314829242617811</v>
      </c>
      <c r="DF15" s="1" t="n">
        <v>0.312211168216883</v>
      </c>
      <c r="DG15" s="1" t="n">
        <v>0.309593093815954</v>
      </c>
      <c r="DH15" s="1" t="n">
        <v>0.307158147530657</v>
      </c>
      <c r="DI15" s="1" t="n">
        <v>0.32120880116582</v>
      </c>
      <c r="DJ15" s="1" t="n">
        <v>0.335259454800984</v>
      </c>
      <c r="DK15" s="1" t="n">
        <v>0.349310108436147</v>
      </c>
      <c r="DL15" s="1" t="n">
        <v>0.361915256880686</v>
      </c>
      <c r="DM15" s="1" t="n">
        <v>0.373852569415309</v>
      </c>
      <c r="DN15" s="1" t="n">
        <v>0.385789881949933</v>
      </c>
      <c r="DO15" s="1" t="n">
        <v>0.394237305935347</v>
      </c>
      <c r="DP15" s="1" t="n">
        <v>0.396344250724718</v>
      </c>
      <c r="DQ15" s="1" t="n">
        <v>0.39845119551409</v>
      </c>
      <c r="DR15" s="1" t="n">
        <v>0.400466515849955</v>
      </c>
      <c r="DS15" s="1" t="n">
        <v>0.3991809746591</v>
      </c>
      <c r="DT15" s="1" t="n">
        <v>0.397895433468246</v>
      </c>
      <c r="DU15" s="1" t="n">
        <v>0.396609892277392</v>
      </c>
      <c r="DV15" s="1" t="n">
        <v>0.393599375829253</v>
      </c>
      <c r="DW15" s="1" t="n">
        <v>0.389838945666436</v>
      </c>
      <c r="DX15" s="1" t="n">
        <v>0.386078515503618</v>
      </c>
      <c r="DY15" s="1" t="n">
        <v>0.382569474950746</v>
      </c>
      <c r="DZ15" s="1" t="n">
        <v>0.37949402189908</v>
      </c>
      <c r="EA15" s="1" t="n">
        <v>0.376418568847413</v>
      </c>
      <c r="EB15" s="1" t="n">
        <v>0.373317028319851</v>
      </c>
      <c r="EC15" s="1" t="n">
        <v>0.369536266348905</v>
      </c>
      <c r="ED15" s="1" t="n">
        <v>0.36575550437796</v>
      </c>
      <c r="EE15" s="1" t="n">
        <v>0.361974742407014</v>
      </c>
      <c r="EF15" s="1" t="n">
        <v>0.35743851014556</v>
      </c>
      <c r="EG15" s="1" t="n">
        <v>0.352586138699727</v>
      </c>
      <c r="EH15" s="1" t="n">
        <v>0.347733767253894</v>
      </c>
      <c r="EI15" s="1" t="n">
        <v>0.342406270620795</v>
      </c>
      <c r="EJ15" s="1" t="n">
        <v>0.336283486923936</v>
      </c>
      <c r="EK15" s="1" t="n">
        <v>0.330160703227077</v>
      </c>
      <c r="EL15" s="1" t="n">
        <v>0.32419625265906</v>
      </c>
      <c r="EM15" s="1" t="n">
        <v>0.321844006728097</v>
      </c>
      <c r="EN15" s="1" t="n">
        <v>0.319491760797134</v>
      </c>
      <c r="EO15" s="1" t="n">
        <v>0.317139514866172</v>
      </c>
      <c r="EP15" s="1" t="n">
        <v>0.31592903209785</v>
      </c>
      <c r="EQ15" s="1" t="n">
        <v>0.31518713762014</v>
      </c>
      <c r="ER15" s="1" t="n">
        <v>0.31444524314243</v>
      </c>
      <c r="ES15" s="1" t="n">
        <v>0.313423738376334</v>
      </c>
      <c r="ET15" s="1" t="n">
        <v>0.311936216462928</v>
      </c>
      <c r="EU15" s="1" t="n">
        <v>0.310448694549522</v>
      </c>
      <c r="EV15" s="1" t="n">
        <v>0.308972602592241</v>
      </c>
      <c r="EW15" s="1" t="n">
        <v>0.307757273122384</v>
      </c>
      <c r="EX15" s="1" t="n">
        <v>0.306541943652526</v>
      </c>
      <c r="EY15" s="1" t="n">
        <v>0.305326614182668</v>
      </c>
      <c r="EZ15" s="1" t="n">
        <v>0.304194629687582</v>
      </c>
      <c r="FA15" s="1" t="n">
        <v>0.303097185491317</v>
      </c>
      <c r="FB15" s="1" t="n">
        <v>0.301999741295052</v>
      </c>
      <c r="FC15" s="1" t="n">
        <v>0.300731419134367</v>
      </c>
      <c r="FD15" s="1" t="n">
        <v>0.29917583967889</v>
      </c>
      <c r="FE15" s="1" t="n">
        <v>0.297620260223413</v>
      </c>
      <c r="FF15" s="1" t="n">
        <v>0.296049325382103</v>
      </c>
      <c r="FG15" s="1" t="n">
        <v>0.294078593052886</v>
      </c>
      <c r="FH15" s="1" t="n">
        <v>0.29210786072367</v>
      </c>
      <c r="FI15" s="1" t="n">
        <v>0.290137128394453</v>
      </c>
      <c r="FJ15" s="1" t="n">
        <v>0.287838650511582</v>
      </c>
      <c r="FK15" s="1" t="n">
        <v>0.285401041414024</v>
      </c>
      <c r="FL15" s="1" t="n">
        <v>0.282963432316466</v>
      </c>
      <c r="FM15" s="1" t="n">
        <v>0.280386670946355</v>
      </c>
      <c r="FN15" s="1" t="n">
        <v>0.277567812545537</v>
      </c>
      <c r="FO15" s="1" t="n">
        <v>0.274748954144718</v>
      </c>
      <c r="FP15" s="1" t="n">
        <v>0.271912046952747</v>
      </c>
      <c r="FQ15" s="1" t="n">
        <v>0.268470638248253</v>
      </c>
      <c r="FR15" s="1" t="n">
        <v>0.26502922954376</v>
      </c>
      <c r="FS15" s="1" t="n">
        <v>0.261587820839267</v>
      </c>
      <c r="FT15" s="1" t="n">
        <v>0.257927033745504</v>
      </c>
      <c r="FU15" s="1" t="n">
        <v>0.2541685978719</v>
      </c>
      <c r="FV15" s="1" t="n">
        <v>0.250410161998296</v>
      </c>
      <c r="FW15" s="1" t="n">
        <v>0.246529361934786</v>
      </c>
      <c r="FX15" s="1" t="n">
        <v>0.242425268321973</v>
      </c>
      <c r="FY15" s="1" t="n">
        <v>0.23832117470916</v>
      </c>
      <c r="FZ15" s="1" t="n">
        <v>0.234226263396945</v>
      </c>
      <c r="GA15" s="1" t="n">
        <v>0.230662359417889</v>
      </c>
      <c r="GB15" s="1" t="n">
        <v>0.227098455438833</v>
      </c>
      <c r="GC15" s="1" t="n">
        <v>0.223534551459777</v>
      </c>
      <c r="GD15" s="1" t="n">
        <v>0.220155315629904</v>
      </c>
      <c r="GE15" s="1" t="n">
        <v>0.21686377992345</v>
      </c>
      <c r="GF15" s="1" t="n">
        <v>0.213572244216997</v>
      </c>
      <c r="GG15" s="1" t="n">
        <v>0.210329397977771</v>
      </c>
      <c r="GH15" s="1" t="n">
        <v>0.207181068129148</v>
      </c>
      <c r="GI15" s="1" t="n">
        <v>0.204032738280526</v>
      </c>
      <c r="GJ15" s="1" t="n">
        <v>0.200884449026631</v>
      </c>
      <c r="GK15" s="1" t="n">
        <v>0.197776428511503</v>
      </c>
      <c r="GL15" s="1" t="n">
        <v>0.194668407996374</v>
      </c>
      <c r="GM15" s="1" t="n">
        <v>0.191560387481246</v>
      </c>
      <c r="GN15" s="1" t="n">
        <v>0.188765298566855</v>
      </c>
      <c r="GO15" s="1" t="n">
        <v>0.186130691841797</v>
      </c>
      <c r="GP15" s="1" t="n">
        <v>0.18349608511674</v>
      </c>
      <c r="GQ15" s="1" t="n">
        <v>0.180800322095007</v>
      </c>
      <c r="GR15" s="1" t="n">
        <v>0.177975783654524</v>
      </c>
      <c r="GS15" s="1" t="n">
        <v>0.175151245214041</v>
      </c>
      <c r="GT15" s="1" t="n">
        <v>0.172326706773557</v>
      </c>
      <c r="GU15" s="1" t="n">
        <v>0.169667130361992</v>
      </c>
      <c r="GV15" s="1" t="n">
        <v>0.167010578613148</v>
      </c>
      <c r="GW15" s="1" t="n">
        <v>0.164354026864303</v>
      </c>
      <c r="GX15" s="1" t="n">
        <v>0.162000108406097</v>
      </c>
      <c r="GY15" s="1" t="n">
        <v>0.15981568994937</v>
      </c>
      <c r="GZ15" s="1" t="n">
        <v>0.157631271492643</v>
      </c>
      <c r="HA15" s="1" t="n">
        <v>0.155479408272402</v>
      </c>
      <c r="HB15" s="1" t="n">
        <v>0.153403148589797</v>
      </c>
      <c r="HC15" s="1" t="n">
        <v>0.151326888907191</v>
      </c>
      <c r="HD15" s="1" t="n">
        <v>0.149250629224586</v>
      </c>
      <c r="HE15" s="1" t="n">
        <v>0.14747707668983</v>
      </c>
      <c r="HF15" s="1" t="n">
        <v>0.145716139759576</v>
      </c>
      <c r="HG15" s="1" t="n">
        <v>0.143955202829322</v>
      </c>
      <c r="HH15" s="1" t="n">
        <v>0.142264008510068</v>
      </c>
      <c r="HI15" s="1" t="n">
        <v>0.14061592160585</v>
      </c>
      <c r="HJ15" s="1" t="n">
        <v>0.138967834701633</v>
      </c>
      <c r="HK15" s="1" t="n">
        <v>0.137282167035335</v>
      </c>
      <c r="HL15" s="1" t="n">
        <v>0.135498413455801</v>
      </c>
      <c r="HM15" s="1" t="n">
        <v>0.133714659876267</v>
      </c>
      <c r="HN15" s="1" t="n">
        <v>0.131930906296733</v>
      </c>
      <c r="HO15" s="1" t="n">
        <v>0.130444665253417</v>
      </c>
      <c r="HP15" s="1" t="n">
        <v>0.128979107730636</v>
      </c>
      <c r="HQ15" s="1" t="n">
        <v>0.127513550207856</v>
      </c>
      <c r="HR15" s="1" t="n">
        <v>0.125899132861156</v>
      </c>
      <c r="HS15" s="1" t="n">
        <v>0.124182541489876</v>
      </c>
      <c r="HT15" s="1" t="n">
        <v>0.122465950118596</v>
      </c>
      <c r="HU15" s="1" t="n">
        <v>0.120801844133781</v>
      </c>
      <c r="HV15" s="1" t="n">
        <v>0.119294351989696</v>
      </c>
      <c r="HW15" s="1" t="n">
        <v>0.117786859845612</v>
      </c>
      <c r="HX15" s="1" t="n">
        <v>0.116279367701527</v>
      </c>
      <c r="HY15" s="1" t="n">
        <v>0.114981446216592</v>
      </c>
      <c r="HZ15" s="1" t="n">
        <v>0.113704761431733</v>
      </c>
      <c r="IA15" s="1" t="n">
        <v>0.112428076646874</v>
      </c>
      <c r="IB15" s="1" t="n">
        <v>0.111070103294252</v>
      </c>
      <c r="IC15" s="1" t="n">
        <v>0.109649801547705</v>
      </c>
      <c r="ID15" s="1" t="n">
        <v>0.108229499801157</v>
      </c>
      <c r="IE15" s="1" t="n">
        <v>0.106777608288844</v>
      </c>
      <c r="IF15" s="1" t="n">
        <v>0.105215643281779</v>
      </c>
      <c r="IG15" s="1" t="n">
        <v>0.103653678274713</v>
      </c>
      <c r="IH15" s="1" t="n">
        <v>0.102091713267648</v>
      </c>
      <c r="II15" s="1" t="n">
        <v>0.101050497114142</v>
      </c>
      <c r="IJ15" s="1" t="n">
        <v>0.100080966868506</v>
      </c>
      <c r="IK15" s="1" t="n">
        <v>0.0991114366228698</v>
      </c>
      <c r="IL15" s="1" t="n">
        <v>0.0977830763597944</v>
      </c>
      <c r="IM15" s="1" t="n">
        <v>0.0961441005430214</v>
      </c>
      <c r="IN15" s="1" t="n">
        <v>0.0945051247262485</v>
      </c>
      <c r="IO15" s="1" t="n">
        <v>0.0929305144172082</v>
      </c>
      <c r="IP15" s="1" t="n">
        <v>0.091625050453279</v>
      </c>
      <c r="IQ15" s="1" t="n">
        <v>0.0903195864893499</v>
      </c>
      <c r="IR15" s="1" t="n">
        <v>0.0890141225254209</v>
      </c>
      <c r="IS15" s="1" t="n">
        <v>0.0876821897068938</v>
      </c>
      <c r="IT15" s="1" t="n">
        <v>0.0863455491999215</v>
      </c>
      <c r="IU15" s="1" t="n">
        <v>0.085008908692949</v>
      </c>
      <c r="IV15" s="1" t="n">
        <v>0.0836341714360622</v>
      </c>
      <c r="IW15" s="1" t="n">
        <v>0.0822220925497569</v>
      </c>
      <c r="IX15" s="1" t="n">
        <v>0.0808100136634517</v>
      </c>
      <c r="IY15" s="1" t="n">
        <v>0.0794393755035316</v>
      </c>
      <c r="IZ15" s="1" t="n">
        <v>0.078284675260552</v>
      </c>
      <c r="JA15" s="1" t="n">
        <v>0.0771299750175725</v>
      </c>
      <c r="JB15" s="1" t="n">
        <v>0.0759752747745929</v>
      </c>
      <c r="JC15" s="1" t="n">
        <v>0.0746464430620283</v>
      </c>
      <c r="JD15" s="1" t="n">
        <v>0.0732786039749502</v>
      </c>
      <c r="JE15" s="1" t="n">
        <v>0.0719107648878721</v>
      </c>
      <c r="JF15" s="1" t="n">
        <v>0.0706980195056217</v>
      </c>
      <c r="JG15" s="1" t="n">
        <v>0.0696580585165949</v>
      </c>
      <c r="JH15" s="1" t="n">
        <v>0.0686180975275681</v>
      </c>
      <c r="JI15" s="1" t="n">
        <v>0.067572830580348</v>
      </c>
      <c r="JJ15" s="1" t="n">
        <v>0.0664914137882511</v>
      </c>
      <c r="JK15" s="1" t="n">
        <v>0.0654099969961541</v>
      </c>
      <c r="JL15" s="1" t="n">
        <v>0.0643285802040571</v>
      </c>
      <c r="JM15" s="1" t="n">
        <v>0.0633194474205523</v>
      </c>
      <c r="JN15" s="1" t="n">
        <v>0.0623302300209639</v>
      </c>
      <c r="JO15" s="1" t="n">
        <v>0.0613410126213755</v>
      </c>
      <c r="JP15" s="1" t="n">
        <v>0.0603485222008974</v>
      </c>
      <c r="JQ15" s="1" t="n">
        <v>0.059351866158743</v>
      </c>
      <c r="JR15" s="1" t="n">
        <v>0.0583552101165886</v>
      </c>
      <c r="JS15" s="1" t="n">
        <v>0.057375331133957</v>
      </c>
      <c r="JT15" s="1" t="n">
        <v>0.0565553301967008</v>
      </c>
      <c r="JU15" s="1" t="n">
        <v>0.0557353292594446</v>
      </c>
      <c r="JV15" s="1" t="n">
        <v>0.0549153283221884</v>
      </c>
      <c r="JW15" s="1" t="n">
        <v>0.0540921841855695</v>
      </c>
      <c r="JX15" s="1" t="n">
        <v>0.0532679923158297</v>
      </c>
      <c r="JY15" s="1" t="n">
        <v>0.0524438004460899</v>
      </c>
      <c r="JZ15" s="1" t="n">
        <v>0.0516284837917435</v>
      </c>
      <c r="KA15" s="1" t="n">
        <v>0.0508261517429604</v>
      </c>
      <c r="KB15" s="1" t="n">
        <v>0.0500238196941774</v>
      </c>
      <c r="KC15" s="1" t="n">
        <v>0.0492353441592795</v>
      </c>
      <c r="KD15" s="1" t="n">
        <v>0.0486602644863668</v>
      </c>
      <c r="KE15" s="1" t="n">
        <v>0.0480851848134541</v>
      </c>
      <c r="KF15" s="1" t="n">
        <v>0.0475101051405414</v>
      </c>
      <c r="KG15" s="1" t="n">
        <v>0.0468270101568118</v>
      </c>
      <c r="KH15" s="1" t="n">
        <v>0.0461010718314037</v>
      </c>
      <c r="KI15" s="1" t="n">
        <v>0.0453751335059956</v>
      </c>
      <c r="KJ15" s="1" t="n">
        <v>0.0446708525478176</v>
      </c>
      <c r="KK15" s="1" t="n">
        <v>0.0440031314996363</v>
      </c>
      <c r="KL15" s="1" t="n">
        <v>0.043335410451455</v>
      </c>
      <c r="KM15" s="1" t="n">
        <v>0.0426678202510661</v>
      </c>
      <c r="KN15" s="1" t="n">
        <v>0.0420049494522729</v>
      </c>
      <c r="KO15" s="1" t="n">
        <v>0.0413420786534796</v>
      </c>
      <c r="KP15" s="1" t="n">
        <v>0.0406792078546864</v>
      </c>
      <c r="KQ15" s="1" t="n">
        <v>0.0400634989630184</v>
      </c>
      <c r="KR15" s="1" t="n">
        <v>0.0394697798275812</v>
      </c>
      <c r="KS15" s="1" t="n">
        <v>0.0388760606921441</v>
      </c>
      <c r="KT15" s="1" t="n">
        <v>0.0382852519609287</v>
      </c>
      <c r="KU15" s="1" t="n">
        <v>0.0377001696780127</v>
      </c>
      <c r="KV15" s="1" t="n">
        <v>0.0371150873950968</v>
      </c>
      <c r="KW15" s="1" t="n">
        <v>0.0365300051121808</v>
      </c>
      <c r="KX15" s="1" t="n">
        <v>0.0359725606519519</v>
      </c>
      <c r="KY15" s="1" t="n">
        <v>0.0354153115540444</v>
      </c>
      <c r="KZ15" s="1" t="n">
        <v>0.034858062456137</v>
      </c>
      <c r="LA15" s="1" t="n">
        <v>0.0343377648978024</v>
      </c>
      <c r="LB15" s="1" t="n">
        <v>0.0338375388783881</v>
      </c>
      <c r="LC15" s="1" t="n">
        <v>0.0333373128589738</v>
      </c>
      <c r="LD15" s="1" t="n">
        <v>0.032858790368809</v>
      </c>
      <c r="LE15" s="1" t="n">
        <v>0.0324301982380376</v>
      </c>
      <c r="LF15" s="1" t="n">
        <v>0.0320016061072661</v>
      </c>
      <c r="LG15" s="1" t="n">
        <v>0.0315730139764947</v>
      </c>
      <c r="LH15" s="1" t="n">
        <v>0.0311633274720652</v>
      </c>
      <c r="LI15" s="1" t="n">
        <v>0.0307544495585791</v>
      </c>
      <c r="LJ15" s="1" t="n">
        <v>0.0303455716450929</v>
      </c>
      <c r="LK15" s="1" t="n">
        <v>0.0300089755305402</v>
      </c>
      <c r="LL15" s="1" t="n">
        <v>0.0297178177953568</v>
      </c>
      <c r="LM15" s="1" t="n">
        <v>0.0294266600601735</v>
      </c>
      <c r="LN15" s="1" t="n">
        <v>0.0291331277242407</v>
      </c>
      <c r="LO15" s="1" t="n">
        <v>0.0288331758076203</v>
      </c>
      <c r="LP15" s="1" t="n">
        <v>0.028533223891</v>
      </c>
      <c r="LQ15" s="1" t="n">
        <v>0.0282332719743796</v>
      </c>
      <c r="LR15" s="1" t="n">
        <v>0.0278966101320615</v>
      </c>
      <c r="LS15" s="1" t="n">
        <v>0.0275570157541552</v>
      </c>
      <c r="LT15" s="1" t="n">
        <v>0.0272174213762489</v>
      </c>
      <c r="LU15" s="1" t="n">
        <v>0.0269104491222307</v>
      </c>
      <c r="LV15" s="1" t="n">
        <v>0.0266269093723039</v>
      </c>
      <c r="LW15" s="1" t="n">
        <v>0.0263433696223771</v>
      </c>
      <c r="LX15" s="1" t="n">
        <v>0.0260725821949346</v>
      </c>
      <c r="LY15" s="1" t="n">
        <v>0.0258426290188943</v>
      </c>
      <c r="LZ15" s="1" t="n">
        <v>0.0256126758428539</v>
      </c>
      <c r="MA15" s="1" t="n">
        <v>0.0253827226668136</v>
      </c>
      <c r="MB15" s="1" t="n">
        <v>0.0251246012105872</v>
      </c>
      <c r="MC15" s="1" t="n">
        <v>0.0248631392544167</v>
      </c>
      <c r="MD15" s="1" t="n">
        <v>0.0246016772982461</v>
      </c>
      <c r="ME15" s="1" t="n">
        <v>0.0243162427471365</v>
      </c>
      <c r="MF15" s="1" t="n">
        <v>0.0240111932873059</v>
      </c>
      <c r="MG15" s="1" t="n">
        <v>0.0237061438274752</v>
      </c>
      <c r="MH15" s="1" t="n">
        <v>0.0233935158030986</v>
      </c>
      <c r="MI15" s="1" t="n">
        <v>0.0230516760613356</v>
      </c>
      <c r="MJ15" s="1" t="n">
        <v>0.0227098363195727</v>
      </c>
      <c r="MK15" s="1" t="n">
        <v>0.0223679965778097</v>
      </c>
      <c r="ML15" s="1" t="n">
        <v>0.0221921595672398</v>
      </c>
      <c r="MM15" s="1" t="n">
        <v>0.0220426805828054</v>
      </c>
      <c r="MN15" s="1" t="n">
        <v>0.0218932015983709</v>
      </c>
      <c r="MO15" s="1" t="n">
        <v>0.0217071225904646</v>
      </c>
      <c r="MP15" s="1" t="n">
        <v>0.0214872615890627</v>
      </c>
      <c r="MQ15" s="1" t="n">
        <v>0.0212674005876608</v>
      </c>
      <c r="MR15" s="1" t="n">
        <v>0.021095325023804</v>
      </c>
      <c r="MS15" s="1" t="n">
        <v>0.021145435266795</v>
      </c>
      <c r="MT15" s="1" t="n">
        <v>0.021195545509786</v>
      </c>
      <c r="MU15" s="1" t="n">
        <v>0.0212456557527769</v>
      </c>
      <c r="MV15" s="1" t="n">
        <v>0.0213270421621631</v>
      </c>
      <c r="MW15" s="1" t="n">
        <v>0.0214146545063117</v>
      </c>
      <c r="MX15" s="1" t="n">
        <v>0.0215022668504603</v>
      </c>
      <c r="MY15" s="1" t="n">
        <v>0.0214767338553528</v>
      </c>
      <c r="MZ15" s="1" t="n">
        <v>0.0213339206882058</v>
      </c>
      <c r="NA15" s="1" t="n">
        <v>0.0211911075210588</v>
      </c>
      <c r="NB15" s="1" t="n">
        <v>0.0210734109300999</v>
      </c>
      <c r="NC15" s="1" t="n">
        <v>0.0210991803046432</v>
      </c>
      <c r="ND15" s="1" t="n">
        <v>0.0211249496791865</v>
      </c>
      <c r="NE15" s="1" t="n">
        <v>0.0211507190537298</v>
      </c>
      <c r="NF15" s="1" t="n">
        <v>0.0212175864275908</v>
      </c>
      <c r="NG15" s="1" t="n">
        <v>0.0212942822596156</v>
      </c>
      <c r="NH15" s="1" t="n">
        <v>0.0213709780916404</v>
      </c>
      <c r="NI15" s="1" t="n">
        <v>0.0213789066164918</v>
      </c>
      <c r="NJ15" s="1" t="n">
        <v>0.0213077243069323</v>
      </c>
      <c r="NK15" s="1" t="n">
        <v>0.0212365419973728</v>
      </c>
      <c r="NL15" s="1" t="n">
        <v>0.0211544724521474</v>
      </c>
      <c r="NM15" s="1" t="n">
        <v>0.0209947658402799</v>
      </c>
      <c r="NN15" s="1" t="n">
        <v>0.0208350592284125</v>
      </c>
      <c r="NO15" s="1" t="n">
        <v>0.0206753526165451</v>
      </c>
      <c r="NP15" s="1" t="n">
        <v>0.0207603897086618</v>
      </c>
      <c r="NQ15" s="1" t="n">
        <v>0.020913661620528</v>
      </c>
      <c r="NR15" s="1" t="n">
        <v>0.0210669335323942</v>
      </c>
      <c r="NS15" s="1" t="n">
        <v>0.0211564111186262</v>
      </c>
      <c r="NT15" s="1" t="n">
        <v>0.0211650178081822</v>
      </c>
      <c r="NU15" s="1" t="n">
        <v>0.0211736244977382</v>
      </c>
      <c r="NV15" s="1" t="n">
        <v>0.0211735309611436</v>
      </c>
      <c r="NW15" s="1" t="n">
        <v>0.0210951141432202</v>
      </c>
      <c r="NX15" s="1" t="n">
        <v>0.0210166973252968</v>
      </c>
      <c r="NY15" s="1" t="n">
        <v>0.0209382805073735</v>
      </c>
      <c r="NZ15" s="1" t="n">
        <v>0.0210194033057793</v>
      </c>
      <c r="OA15" s="1" t="n">
        <v>0.0211509043383167</v>
      </c>
      <c r="OB15" s="1" t="n">
        <v>0.021282405370854</v>
      </c>
      <c r="OC15" s="1" t="n">
        <v>0.0214524573040782</v>
      </c>
      <c r="OD15" s="1" t="n">
        <v>0.0216757499304033</v>
      </c>
      <c r="OE15" s="1" t="n">
        <v>0.0218990425567284</v>
      </c>
      <c r="OF15" s="1" t="n">
        <v>0.0221054113884636</v>
      </c>
      <c r="OG15" s="1" t="n">
        <v>0.0221172017641695</v>
      </c>
      <c r="OH15" s="1" t="n">
        <v>0.0221289921398755</v>
      </c>
      <c r="OI15" s="1" t="n">
        <v>0.0221407825155815</v>
      </c>
      <c r="OJ15" s="1" t="n">
        <v>0.0223277968891364</v>
      </c>
      <c r="OK15" s="1" t="n">
        <v>0.0225763795760234</v>
      </c>
      <c r="OL15" s="1" t="n">
        <v>0.0228249622629103</v>
      </c>
      <c r="OM15" s="1" t="n">
        <v>0.0230790549614603</v>
      </c>
      <c r="ON15" s="1" t="n">
        <v>0.0233413782923482</v>
      </c>
      <c r="OO15" s="1" t="n">
        <v>0.0236037016232361</v>
      </c>
      <c r="OP15" s="1" t="n">
        <v>0.0238630464332847</v>
      </c>
      <c r="OQ15" s="1" t="n">
        <v>0.0240773381840226</v>
      </c>
      <c r="OR15" s="1" t="n">
        <v>0.0242916299347606</v>
      </c>
      <c r="OS15" s="1" t="n">
        <v>0.0245059216854985</v>
      </c>
      <c r="OT15" s="1" t="n">
        <v>0.0246103788425874</v>
      </c>
      <c r="OU15" s="1" t="n">
        <v>0.0246729651488517</v>
      </c>
      <c r="OV15" s="1" t="n">
        <v>0.024735551455116</v>
      </c>
      <c r="OW15" s="1" t="n">
        <v>0.0251127474645033</v>
      </c>
      <c r="OX15" s="1" t="n">
        <v>0.0259904136847411</v>
      </c>
      <c r="OY15" s="1" t="n">
        <v>0.0268680799049789</v>
      </c>
      <c r="OZ15" s="1" t="n">
        <v>0.0277503880900945</v>
      </c>
      <c r="PA15" s="1" t="n">
        <v>0.0287248150642244</v>
      </c>
      <c r="PB15" s="1" t="n">
        <v>0.0296992420383543</v>
      </c>
      <c r="PC15" s="1" t="n">
        <v>0.0306736690124842</v>
      </c>
      <c r="PD15" s="1" t="n">
        <v>0.0311562445609796</v>
      </c>
      <c r="PE15" s="1" t="n">
        <v>0.0314388959528626</v>
      </c>
      <c r="PF15" s="1" t="n">
        <v>0.0317215473447455</v>
      </c>
      <c r="PG15" s="1" t="n">
        <v>0.0319202159784206</v>
      </c>
      <c r="PH15" s="1" t="n">
        <v>0.0319783286120665</v>
      </c>
      <c r="PI15" s="1" t="n">
        <v>0.0320364412457124</v>
      </c>
      <c r="PJ15" s="1" t="n">
        <v>0.0320868821697595</v>
      </c>
      <c r="PK15" s="1" t="n">
        <v>0.0319432399236824</v>
      </c>
      <c r="PL15" s="1" t="n">
        <v>0.0317995976776053</v>
      </c>
      <c r="PM15" s="1" t="n">
        <v>0.0316559554315281</v>
      </c>
      <c r="PN15" s="1" t="n">
        <v>0.0311893497412926</v>
      </c>
      <c r="PO15" s="1" t="n">
        <v>0.0305856628882695</v>
      </c>
      <c r="PP15" s="1" t="n">
        <v>0.0299819760352464</v>
      </c>
      <c r="PQ15" s="1" t="n">
        <v>0.0290747434652828</v>
      </c>
      <c r="PR15" s="1" t="n">
        <v>0.0276439664698429</v>
      </c>
      <c r="PS15" s="1" t="n">
        <v>0.026213189474403</v>
      </c>
      <c r="PT15" s="1" t="n">
        <v>0.0247802379407931</v>
      </c>
      <c r="PU15" s="1" t="n">
        <v>0.023281469278604</v>
      </c>
      <c r="PV15" s="1" t="n">
        <v>0.0217827006164149</v>
      </c>
      <c r="PW15" s="1" t="n">
        <v>0.0202839319542257</v>
      </c>
      <c r="PX15" s="1" t="n">
        <v>0.0191047274348991</v>
      </c>
      <c r="PY15" s="1" t="n">
        <v>0.018064429781174</v>
      </c>
      <c r="PZ15" s="1" t="n">
        <v>0.017024132127449</v>
      </c>
      <c r="QA15" s="1" t="n">
        <v>0.0158451635950336</v>
      </c>
      <c r="QB15" s="1" t="n">
        <v>0.0144228273207498</v>
      </c>
      <c r="QC15" s="1" t="n">
        <v>0.0130004910464661</v>
      </c>
      <c r="QD15" s="1" t="n">
        <v>0.0115992029982917</v>
      </c>
      <c r="QE15" s="1" t="n">
        <v>0.0108777897658297</v>
      </c>
      <c r="QF15" s="1" t="n">
        <v>0.0101563765333676</v>
      </c>
      <c r="QG15" s="1" t="n">
        <v>0.00943496330090559</v>
      </c>
      <c r="QH15" s="1" t="n">
        <v>0.00909512419783063</v>
      </c>
      <c r="QI15" s="1" t="n">
        <v>0.00892114621369417</v>
      </c>
      <c r="QJ15" s="1" t="n">
        <v>0.00874716822955771</v>
      </c>
      <c r="QK15" s="1" t="n">
        <v>0.00811527185444567</v>
      </c>
      <c r="QL15" s="1" t="n">
        <v>0.00668668936901427</v>
      </c>
      <c r="QM15" s="1" t="n">
        <v>0.00525810688358286</v>
      </c>
      <c r="QN15" s="1" t="n">
        <v>0.00387302821284772</v>
      </c>
      <c r="QO15" s="1" t="n">
        <v>0.00376194387895737</v>
      </c>
      <c r="QP15" s="1" t="n">
        <v>0.00365085954506701</v>
      </c>
      <c r="QQ15" s="1" t="n">
        <v>0.00353977521117666</v>
      </c>
      <c r="QR15" s="1" t="n">
        <v>0.00340298591946088</v>
      </c>
      <c r="QS15" s="1" t="n">
        <v>0.00325523201404143</v>
      </c>
      <c r="QT15" s="1" t="n">
        <v>0.00310747810862197</v>
      </c>
      <c r="QU15" s="1" t="n">
        <v>0.00277873845503728</v>
      </c>
      <c r="QV15" s="1" t="n">
        <v>0.00214182742359683</v>
      </c>
      <c r="QW15" s="1" t="n">
        <v>0.00150491639215639</v>
      </c>
      <c r="QX15" s="1" t="n">
        <v>0.000825593954341392</v>
      </c>
      <c r="QY15" s="1" t="n">
        <v>-0.000872184988611365</v>
      </c>
      <c r="QZ15" s="1" t="n">
        <v>-0.00256996393156412</v>
      </c>
      <c r="RA15" s="1" t="n">
        <v>-0.00426774287451688</v>
      </c>
      <c r="RB15" s="1" t="n">
        <v>-0.00539130577168281</v>
      </c>
      <c r="RC15" s="1" t="n">
        <v>-0.00628146554610854</v>
      </c>
      <c r="RD15" s="1" t="n">
        <v>-0.00717162532053427</v>
      </c>
      <c r="RE15" s="1" t="n">
        <v>-0.00767755818144302</v>
      </c>
      <c r="RF15" s="1" t="n">
        <v>-0.00756193847814674</v>
      </c>
      <c r="RG15" s="1" t="n">
        <v>-0.00744631877485045</v>
      </c>
      <c r="RH15" s="1" t="n">
        <v>-0.00745485141363177</v>
      </c>
      <c r="RI15" s="1" t="n">
        <v>-0.00968267868337639</v>
      </c>
      <c r="RJ15" s="1" t="n">
        <v>-0.011910505953121</v>
      </c>
      <c r="RK15" s="1" t="n">
        <v>-0.0141383332228656</v>
      </c>
      <c r="RL15" s="1" t="n">
        <v>-0.0122464974043996</v>
      </c>
      <c r="RM15" s="1" t="n">
        <v>-0.00879183940412878</v>
      </c>
      <c r="RN15" s="1" t="n">
        <v>-0.00533718140385797</v>
      </c>
      <c r="RO15" s="1" t="n">
        <v>-0.00350114127359318</v>
      </c>
      <c r="RP15" s="1" t="n">
        <v>-0.00411325756900993</v>
      </c>
      <c r="RQ15" s="1" t="n">
        <v>-0.00472537386442669</v>
      </c>
      <c r="RR15" s="1" t="n">
        <v>-0.00547380330576042</v>
      </c>
      <c r="RS15" s="1" t="n">
        <v>-0.00797859297634983</v>
      </c>
      <c r="RT15" s="1" t="n">
        <v>-0.0104833826469393</v>
      </c>
      <c r="RU15" s="1" t="n">
        <v>-0.0129881723175287</v>
      </c>
      <c r="RV15" s="1" t="n">
        <v>-0.00649360476370855</v>
      </c>
      <c r="RW15" s="1" t="n">
        <v>0.00306554508171626</v>
      </c>
      <c r="RX15" s="1" t="n">
        <v>0.0126246949271411</v>
      </c>
      <c r="RY15" s="1" t="n">
        <v>0.0166378874006002</v>
      </c>
      <c r="RZ15" s="1" t="n">
        <v>0.0129918395157116</v>
      </c>
      <c r="SA15" s="1" t="n">
        <v>0.00934579163082311</v>
      </c>
      <c r="SB15" s="1" t="n">
        <v>0.00622376282415674</v>
      </c>
      <c r="SC15" s="1" t="n">
        <v>0.00803577506488281</v>
      </c>
      <c r="SD15" s="1" t="n">
        <v>0.00984778730560888</v>
      </c>
      <c r="SE15" s="1" t="n">
        <v>0.0116597995463349</v>
      </c>
      <c r="SF15" s="1" t="n">
        <v>0.0113303646835896</v>
      </c>
      <c r="SG15" s="1" t="n">
        <v>0.0103683834594772</v>
      </c>
      <c r="SH15" s="1" t="n">
        <v>0.00940640223536491</v>
      </c>
      <c r="SI15" s="1" t="n">
        <v>-0.03344078</v>
      </c>
      <c r="SJ15" s="1" t="n">
        <v>-0.02481968</v>
      </c>
      <c r="SK15" s="1" t="n">
        <v>-0.01566828</v>
      </c>
      <c r="SL15" s="1" t="n">
        <v>-0.02362878</v>
      </c>
      <c r="SM15" s="1" t="n">
        <v>-0.01553798</v>
      </c>
      <c r="SN15" s="1" t="n">
        <v>-0.02899538</v>
      </c>
      <c r="SO15" s="1" t="n">
        <v>-0.01652888</v>
      </c>
      <c r="SP15" s="1" t="n">
        <v>-0.02264698</v>
      </c>
      <c r="SQ15" s="1" t="n">
        <v>-0.01195318</v>
      </c>
      <c r="SR15" s="1" t="n">
        <v>-0.00915928</v>
      </c>
      <c r="SS15" s="1" t="n">
        <v>-0.02097428</v>
      </c>
      <c r="ST15" s="1" t="n">
        <v>-0.01176228</v>
      </c>
      <c r="SU15" s="1" t="n">
        <v>-0.00895927999999999</v>
      </c>
      <c r="SV15" s="1" t="n">
        <v>0.00173452000000001</v>
      </c>
      <c r="SW15" s="1" t="n">
        <v>0.000252720000000003</v>
      </c>
      <c r="SX15" s="1" t="n">
        <v>-0.00330178</v>
      </c>
      <c r="SY15" s="1" t="n">
        <v>0.00627082000000001</v>
      </c>
      <c r="SZ15" s="1" t="n">
        <v>0.00647082</v>
      </c>
      <c r="TA15" s="1" t="n">
        <v>-0.00533507999999999</v>
      </c>
      <c r="TB15" s="1" t="n">
        <v>-0.00888957999999999</v>
      </c>
      <c r="TC15" s="1" t="n">
        <v>0.00357692000000001</v>
      </c>
      <c r="TD15" s="1" t="n">
        <v>-0.00800777999999999</v>
      </c>
      <c r="TE15" s="1" t="n">
        <v>0.000643620000000005</v>
      </c>
      <c r="TF15" s="1" t="n">
        <v>0.01077682</v>
      </c>
      <c r="TG15" s="1" t="n">
        <v>0.00478902000000001</v>
      </c>
      <c r="TH15" s="1" t="n">
        <v>0.00271632</v>
      </c>
      <c r="TI15" s="1" t="n">
        <v>0.000243620000000005</v>
      </c>
      <c r="TJ15" s="1" t="n">
        <v>0.00300722000000001</v>
      </c>
      <c r="TK15" s="1" t="n">
        <v>0.00281632</v>
      </c>
      <c r="TL15" s="1" t="n">
        <v>0</v>
      </c>
      <c r="TM15" s="1" t="n">
        <v>0</v>
      </c>
      <c r="TN15" s="1" t="n">
        <v>0</v>
      </c>
      <c r="TO15" s="1" t="n">
        <v>0</v>
      </c>
      <c r="TP15" s="1" t="n">
        <v>0</v>
      </c>
      <c r="TQ15" s="1" t="n">
        <v>0</v>
      </c>
      <c r="TR15" s="1" t="n">
        <v>0</v>
      </c>
      <c r="TS15" s="1" t="n">
        <v>0</v>
      </c>
      <c r="TT15" s="1" t="n">
        <v>0</v>
      </c>
      <c r="TU15" s="1" t="n">
        <v>0</v>
      </c>
      <c r="TV15" s="1" t="n">
        <v>0</v>
      </c>
      <c r="TW15" s="1" t="n">
        <v>0</v>
      </c>
      <c r="TX15" s="1" t="n">
        <v>0</v>
      </c>
      <c r="TY15" s="1" t="n">
        <v>0</v>
      </c>
      <c r="TZ15" s="1" t="n">
        <v>0</v>
      </c>
      <c r="UA15" s="1" t="n">
        <v>0</v>
      </c>
      <c r="UB15" s="1" t="n">
        <v>0</v>
      </c>
      <c r="UC15" s="1" t="n">
        <v>0</v>
      </c>
      <c r="UD15" s="1" t="n">
        <v>0</v>
      </c>
      <c r="UE15" s="1" t="n">
        <v>0</v>
      </c>
      <c r="UF15" s="1" t="n">
        <v>0</v>
      </c>
      <c r="UG15" s="1" t="n">
        <v>0</v>
      </c>
      <c r="UH15" s="1" t="n">
        <v>0</v>
      </c>
      <c r="UI15" s="1" t="n">
        <v>0</v>
      </c>
      <c r="UJ15" s="1" t="n">
        <v>0</v>
      </c>
      <c r="UK15" s="1" t="n">
        <v>0</v>
      </c>
      <c r="UL15" s="1" t="n">
        <v>0</v>
      </c>
      <c r="UM15" s="1" t="n">
        <v>0</v>
      </c>
      <c r="UN15" s="1" t="n">
        <v>0</v>
      </c>
      <c r="UO15" s="1" t="n">
        <v>0</v>
      </c>
      <c r="UP15" s="1" t="n">
        <v>0</v>
      </c>
      <c r="UQ15" s="1" t="n">
        <v>0</v>
      </c>
      <c r="UR15" s="1" t="n">
        <v>0</v>
      </c>
      <c r="US15" s="1" t="n">
        <v>0</v>
      </c>
      <c r="UT15" s="1" t="n">
        <v>0</v>
      </c>
      <c r="UU15" s="1" t="n">
        <v>0</v>
      </c>
      <c r="UV15" s="1" t="n">
        <v>0</v>
      </c>
      <c r="UW15" s="1" t="n">
        <v>0</v>
      </c>
      <c r="UX15" s="1" t="n">
        <v>0</v>
      </c>
      <c r="UY15" s="1" t="n">
        <v>0</v>
      </c>
      <c r="UZ15" s="1" t="n">
        <v>0</v>
      </c>
      <c r="VA15" s="1" t="n">
        <v>0</v>
      </c>
      <c r="VB15" s="1" t="n">
        <v>0</v>
      </c>
      <c r="VC15" s="1" t="n">
        <v>0</v>
      </c>
      <c r="VD15" s="1" t="n">
        <v>0</v>
      </c>
      <c r="VE15" s="1" t="n">
        <v>0</v>
      </c>
      <c r="VF15" s="1" t="n">
        <v>0</v>
      </c>
      <c r="VG15" s="1" t="n">
        <v>0</v>
      </c>
      <c r="VH15" s="1" t="n">
        <v>0</v>
      </c>
      <c r="VI15" s="1" t="n">
        <v>0</v>
      </c>
      <c r="VJ15" s="1" t="n">
        <v>0</v>
      </c>
      <c r="VK15" s="1" t="n">
        <v>0</v>
      </c>
      <c r="VL15" s="1" t="n">
        <v>0</v>
      </c>
      <c r="VM15" s="1" t="n">
        <v>0</v>
      </c>
      <c r="VN15" s="1" t="n">
        <v>0</v>
      </c>
      <c r="VO15" s="1" t="n">
        <v>0</v>
      </c>
      <c r="VP15" s="1" t="n">
        <v>0</v>
      </c>
      <c r="VQ15" s="1" t="n">
        <v>0</v>
      </c>
      <c r="VR15" s="1" t="n">
        <v>0</v>
      </c>
      <c r="VS15" s="1" t="n">
        <v>0</v>
      </c>
      <c r="VT15" s="1" t="n">
        <v>0</v>
      </c>
      <c r="VU15" s="1" t="n">
        <v>0</v>
      </c>
      <c r="VV15" s="1" t="n">
        <v>0</v>
      </c>
      <c r="VW15" s="1" t="n">
        <v>0</v>
      </c>
      <c r="VX15" s="1" t="n">
        <v>0</v>
      </c>
      <c r="VY15" s="1" t="n">
        <v>0</v>
      </c>
      <c r="VZ15" s="1" t="n">
        <v>0</v>
      </c>
      <c r="WA15" s="1" t="n">
        <v>0</v>
      </c>
      <c r="WB15" s="1" t="n">
        <v>0</v>
      </c>
      <c r="WC15" s="1" t="n">
        <v>0</v>
      </c>
      <c r="WD15" s="1" t="n">
        <v>0</v>
      </c>
      <c r="WE15" s="1" t="n">
        <v>0</v>
      </c>
      <c r="WF15" s="1" t="n">
        <v>0</v>
      </c>
      <c r="WG15" s="1" t="n">
        <v>0</v>
      </c>
      <c r="WH15" s="1" t="n">
        <v>0</v>
      </c>
      <c r="WI15" s="1" t="n">
        <v>0</v>
      </c>
      <c r="WJ15" s="1" t="n">
        <v>0</v>
      </c>
      <c r="WK15" s="1" t="n">
        <v>0</v>
      </c>
      <c r="WL15" s="1" t="n">
        <v>0</v>
      </c>
      <c r="WM15" s="1" t="n">
        <v>0</v>
      </c>
      <c r="WN15" s="1" t="n">
        <v>0</v>
      </c>
      <c r="WO15" s="1" t="n">
        <v>0</v>
      </c>
      <c r="WP15" s="1" t="n">
        <v>0</v>
      </c>
      <c r="WQ15" s="1" t="n">
        <v>0</v>
      </c>
      <c r="WR15" s="1" t="n">
        <v>0</v>
      </c>
      <c r="WS15" s="1" t="n">
        <v>0</v>
      </c>
      <c r="WT15" s="1" t="n">
        <v>0</v>
      </c>
      <c r="WU15" s="1" t="n">
        <v>0</v>
      </c>
      <c r="WV15" s="1" t="n">
        <v>0</v>
      </c>
      <c r="WW15" s="1" t="n">
        <v>0</v>
      </c>
      <c r="WX15" s="1" t="n">
        <v>0</v>
      </c>
      <c r="WY15" s="1" t="n">
        <v>0</v>
      </c>
      <c r="WZ15" s="1" t="n">
        <v>0</v>
      </c>
      <c r="XA15" s="1" t="n">
        <v>0</v>
      </c>
      <c r="XB15" s="1" t="n">
        <v>0</v>
      </c>
      <c r="XC15" s="1" t="n">
        <v>0</v>
      </c>
      <c r="XD15" s="1" t="n">
        <v>0</v>
      </c>
      <c r="XE15" s="1" t="n">
        <v>0</v>
      </c>
      <c r="XF15" s="1" t="n">
        <v>0</v>
      </c>
      <c r="XG15" s="1" t="n">
        <v>0</v>
      </c>
      <c r="XH15" s="1" t="n">
        <v>0</v>
      </c>
      <c r="XI15" s="1" t="n">
        <v>0</v>
      </c>
      <c r="XJ15" s="1" t="n">
        <v>0</v>
      </c>
      <c r="XK15" s="1" t="n">
        <v>0</v>
      </c>
      <c r="XL15" s="1" t="n">
        <v>0</v>
      </c>
      <c r="XM15" s="1" t="n">
        <v>0</v>
      </c>
      <c r="XN15" s="1" t="n">
        <v>0</v>
      </c>
      <c r="XO15" s="1" t="n">
        <v>0</v>
      </c>
      <c r="XP15" s="1" t="n">
        <v>0</v>
      </c>
      <c r="XQ15" s="1" t="n">
        <v>0</v>
      </c>
      <c r="XR15" s="1" t="n">
        <v>0</v>
      </c>
      <c r="XS15" s="1" t="n">
        <v>0</v>
      </c>
      <c r="XT15" s="1" t="n">
        <v>0</v>
      </c>
      <c r="XU15" s="1" t="n">
        <v>0</v>
      </c>
      <c r="XV15" s="1" t="n">
        <v>0</v>
      </c>
      <c r="XW15" s="1" t="n">
        <v>0</v>
      </c>
      <c r="XX15" s="1" t="n">
        <v>0</v>
      </c>
      <c r="XY15" s="1" t="n">
        <v>0</v>
      </c>
      <c r="XZ15" s="1" t="n">
        <v>0</v>
      </c>
      <c r="YA15" s="1" t="n">
        <v>0</v>
      </c>
      <c r="YB15" s="1" t="n">
        <v>0</v>
      </c>
      <c r="YC15" s="1" t="n">
        <v>0</v>
      </c>
      <c r="YD15" s="1" t="n">
        <v>0</v>
      </c>
      <c r="YE15" s="1" t="n">
        <v>0</v>
      </c>
      <c r="YF15" s="1" t="n">
        <v>0</v>
      </c>
      <c r="YG15" s="1" t="n">
        <v>0</v>
      </c>
      <c r="YH15" s="1" t="n">
        <v>0</v>
      </c>
      <c r="YI15" s="1" t="n">
        <v>0</v>
      </c>
      <c r="YJ15" s="1" t="n">
        <v>0</v>
      </c>
      <c r="YK15" s="1" t="n">
        <v>0</v>
      </c>
      <c r="YL15" s="1" t="n">
        <v>0</v>
      </c>
      <c r="YM15" s="1" t="n">
        <v>0</v>
      </c>
      <c r="YN15" s="1" t="n">
        <v>0</v>
      </c>
      <c r="YO15" s="1" t="n">
        <v>0</v>
      </c>
      <c r="YP15" s="1" t="n">
        <v>0</v>
      </c>
      <c r="YQ15" s="1" t="n">
        <v>0</v>
      </c>
      <c r="YR15" s="1" t="n">
        <v>0</v>
      </c>
      <c r="YS15" s="1" t="n">
        <v>0</v>
      </c>
      <c r="YT15" s="1" t="n">
        <v>0</v>
      </c>
      <c r="YU15" s="1" t="n">
        <v>0</v>
      </c>
      <c r="YV15" s="1" t="n">
        <v>0</v>
      </c>
      <c r="YW15" s="1" t="n">
        <v>0</v>
      </c>
      <c r="YX15" s="1" t="n">
        <v>0</v>
      </c>
      <c r="YY15" s="1" t="n">
        <v>0</v>
      </c>
      <c r="YZ15" s="1" t="n">
        <v>0</v>
      </c>
      <c r="ZA15" s="1" t="n">
        <v>0</v>
      </c>
      <c r="ZB15" s="1" t="n">
        <v>0</v>
      </c>
      <c r="ZC15" s="1" t="n">
        <v>0</v>
      </c>
      <c r="ZD15" s="1" t="n">
        <v>0</v>
      </c>
      <c r="ZE15" s="1" t="n">
        <v>0</v>
      </c>
      <c r="ZF15" s="1" t="n">
        <v>0</v>
      </c>
      <c r="ZG15" s="1" t="n">
        <v>0</v>
      </c>
      <c r="ZH15" s="1" t="n">
        <v>0</v>
      </c>
      <c r="ZI15" s="1" t="n">
        <v>0</v>
      </c>
      <c r="ZJ15" s="1" t="n">
        <v>0</v>
      </c>
      <c r="ZK15" s="1" t="n">
        <v>0</v>
      </c>
      <c r="ZL15" s="1" t="n">
        <v>0</v>
      </c>
      <c r="ZM15" s="1" t="n">
        <v>0</v>
      </c>
      <c r="ZN15" s="1" t="n">
        <v>0</v>
      </c>
      <c r="ZO15" s="1" t="n">
        <v>0</v>
      </c>
      <c r="ZP15" s="1" t="n">
        <v>0</v>
      </c>
      <c r="ZQ15" s="1" t="n">
        <v>0</v>
      </c>
      <c r="ZR15" s="1" t="n">
        <v>0</v>
      </c>
      <c r="ZS15" s="1" t="n">
        <v>0</v>
      </c>
      <c r="ZT15" s="1" t="n">
        <v>0</v>
      </c>
      <c r="ZU15" s="1" t="n">
        <v>0</v>
      </c>
      <c r="ZV15" s="1" t="n">
        <v>0</v>
      </c>
      <c r="ZW15" s="1" t="n">
        <v>0</v>
      </c>
      <c r="ZX15" s="1" t="n">
        <v>0</v>
      </c>
      <c r="ZY15" s="1" t="n">
        <v>0</v>
      </c>
      <c r="ZZ15" s="1" t="n">
        <v>0</v>
      </c>
      <c r="AAA15" s="1" t="n">
        <v>0</v>
      </c>
    </row>
    <row r="16" customFormat="false" ht="13.8" hidden="false" customHeight="false" outlineLevel="0" collapsed="false">
      <c r="A16" s="4" t="s">
        <v>30</v>
      </c>
      <c r="B16" s="4" t="s">
        <v>31</v>
      </c>
      <c r="C16" s="1" t="n">
        <v>0.2</v>
      </c>
      <c r="D16" s="1" t="n">
        <v>0.2</v>
      </c>
      <c r="E16" s="1" t="n">
        <v>0.2</v>
      </c>
      <c r="F16" s="1" t="n">
        <v>0.2</v>
      </c>
      <c r="G16" s="1" t="n">
        <v>0.2</v>
      </c>
      <c r="H16" s="1" t="n">
        <v>0.2</v>
      </c>
      <c r="I16" s="1" t="n">
        <v>0.2</v>
      </c>
      <c r="J16" s="1" t="n">
        <v>0.2</v>
      </c>
      <c r="K16" s="1" t="n">
        <v>0.2</v>
      </c>
      <c r="L16" s="1" t="n">
        <v>0.2</v>
      </c>
      <c r="M16" s="1" t="n">
        <v>0.2</v>
      </c>
      <c r="N16" s="1" t="n">
        <v>0.2</v>
      </c>
      <c r="O16" s="1" t="n">
        <v>0.2</v>
      </c>
      <c r="P16" s="1" t="n">
        <v>0.2</v>
      </c>
      <c r="Q16" s="1" t="n">
        <v>0.2</v>
      </c>
      <c r="R16" s="1" t="n">
        <v>0.2</v>
      </c>
      <c r="S16" s="1" t="n">
        <v>0.2</v>
      </c>
      <c r="T16" s="1" t="n">
        <v>0.2</v>
      </c>
      <c r="U16" s="1" t="n">
        <v>0.2</v>
      </c>
      <c r="V16" s="1" t="n">
        <v>0.2</v>
      </c>
      <c r="W16" s="1" t="n">
        <v>0.2</v>
      </c>
      <c r="X16" s="1" t="n">
        <v>0.2</v>
      </c>
      <c r="Y16" s="1" t="n">
        <v>0.2</v>
      </c>
      <c r="Z16" s="1" t="n">
        <v>0.2</v>
      </c>
      <c r="AA16" s="1" t="n">
        <v>0.2</v>
      </c>
      <c r="AB16" s="1" t="n">
        <v>0.2</v>
      </c>
      <c r="AC16" s="1" t="n">
        <v>0.2</v>
      </c>
      <c r="AD16" s="1" t="n">
        <v>0.2</v>
      </c>
      <c r="AE16" s="1" t="n">
        <v>0.2</v>
      </c>
      <c r="AF16" s="1" t="n">
        <v>0.2</v>
      </c>
      <c r="AG16" s="1" t="n">
        <v>0.2</v>
      </c>
      <c r="AH16" s="1" t="n">
        <v>0.2</v>
      </c>
      <c r="AI16" s="1" t="n">
        <v>0.2</v>
      </c>
      <c r="AJ16" s="1" t="n">
        <v>0.2</v>
      </c>
      <c r="AK16" s="1" t="n">
        <v>0.2</v>
      </c>
      <c r="AL16" s="1" t="n">
        <v>0.2</v>
      </c>
      <c r="AM16" s="1" t="n">
        <v>0.2</v>
      </c>
      <c r="AN16" s="1" t="n">
        <v>0.2</v>
      </c>
      <c r="AO16" s="1" t="n">
        <v>0.2</v>
      </c>
      <c r="AP16" s="1" t="n">
        <v>0.2</v>
      </c>
      <c r="AQ16" s="1" t="n">
        <v>0.2</v>
      </c>
      <c r="AR16" s="1" t="n">
        <v>0.2</v>
      </c>
      <c r="AS16" s="1" t="n">
        <v>0.2</v>
      </c>
      <c r="AT16" s="1" t="n">
        <v>0.2</v>
      </c>
      <c r="AU16" s="1" t="n">
        <v>0.2</v>
      </c>
      <c r="AV16" s="1" t="n">
        <v>0.2</v>
      </c>
      <c r="AW16" s="1" t="n">
        <v>0.2</v>
      </c>
      <c r="AX16" s="1" t="n">
        <v>0.2</v>
      </c>
      <c r="AY16" s="1" t="n">
        <v>0.2</v>
      </c>
      <c r="AZ16" s="1" t="n">
        <v>0.2</v>
      </c>
      <c r="BA16" s="1" t="n">
        <v>0.2</v>
      </c>
      <c r="BB16" s="1" t="n">
        <v>0.2</v>
      </c>
      <c r="BC16" s="1" t="n">
        <v>0.2</v>
      </c>
      <c r="BD16" s="1" t="n">
        <v>0.2</v>
      </c>
      <c r="BE16" s="1" t="n">
        <v>0.2</v>
      </c>
      <c r="BF16" s="1" t="n">
        <v>0.2</v>
      </c>
      <c r="BG16" s="1" t="n">
        <v>0.2</v>
      </c>
      <c r="BH16" s="1" t="n">
        <v>0.2</v>
      </c>
      <c r="BI16" s="1" t="n">
        <v>0.2</v>
      </c>
      <c r="BJ16" s="1" t="n">
        <v>0.2</v>
      </c>
      <c r="BK16" s="1" t="n">
        <v>0.2</v>
      </c>
      <c r="BL16" s="1" t="n">
        <v>0.2</v>
      </c>
      <c r="BM16" s="1" t="n">
        <v>0.2</v>
      </c>
      <c r="BN16" s="1" t="n">
        <v>0.2</v>
      </c>
      <c r="BO16" s="1" t="n">
        <v>0.2</v>
      </c>
      <c r="BP16" s="1" t="n">
        <v>0.2</v>
      </c>
      <c r="BQ16" s="1" t="n">
        <v>0.2</v>
      </c>
      <c r="BR16" s="1" t="n">
        <v>0.2</v>
      </c>
      <c r="BS16" s="1" t="n">
        <v>0.2</v>
      </c>
      <c r="BT16" s="1" t="n">
        <v>0.2</v>
      </c>
      <c r="BU16" s="1" t="n">
        <v>0.2</v>
      </c>
      <c r="BV16" s="1" t="n">
        <v>0.2</v>
      </c>
      <c r="BW16" s="1" t="n">
        <v>0.2</v>
      </c>
      <c r="BX16" s="1" t="n">
        <v>0.2</v>
      </c>
      <c r="BY16" s="1" t="n">
        <v>0.2</v>
      </c>
      <c r="BZ16" s="1" t="n">
        <v>0.2</v>
      </c>
      <c r="CA16" s="1" t="n">
        <v>0.2</v>
      </c>
      <c r="CB16" s="1" t="n">
        <v>0.2</v>
      </c>
      <c r="CC16" s="1" t="n">
        <v>0.2</v>
      </c>
      <c r="CD16" s="1" t="n">
        <v>0.2</v>
      </c>
      <c r="CE16" s="1" t="n">
        <v>0.2</v>
      </c>
      <c r="CF16" s="1" t="n">
        <v>0.2</v>
      </c>
      <c r="CG16" s="1" t="n">
        <v>0.2</v>
      </c>
      <c r="CH16" s="1" t="n">
        <v>0.2</v>
      </c>
      <c r="CI16" s="1" t="n">
        <v>0.2</v>
      </c>
      <c r="CJ16" s="1" t="n">
        <v>0.2</v>
      </c>
      <c r="CK16" s="1" t="n">
        <v>0.2</v>
      </c>
      <c r="CL16" s="1" t="n">
        <v>0.2</v>
      </c>
      <c r="CM16" s="1" t="n">
        <v>0.2</v>
      </c>
      <c r="CN16" s="1" t="n">
        <v>0.2</v>
      </c>
      <c r="CO16" s="1" t="n">
        <v>0.2</v>
      </c>
      <c r="CP16" s="1" t="n">
        <v>0.2</v>
      </c>
      <c r="CQ16" s="1" t="n">
        <v>0.2</v>
      </c>
      <c r="CR16" s="1" t="n">
        <v>0.2</v>
      </c>
      <c r="CS16" s="1" t="n">
        <v>0.2</v>
      </c>
      <c r="CT16" s="1" t="n">
        <v>0.2</v>
      </c>
      <c r="CU16" s="1" t="n">
        <v>0.2</v>
      </c>
      <c r="CV16" s="1" t="n">
        <v>0.2</v>
      </c>
      <c r="CW16" s="1" t="n">
        <v>0.2</v>
      </c>
      <c r="CX16" s="1" t="n">
        <v>0.2</v>
      </c>
      <c r="CY16" s="1" t="n">
        <v>0.2</v>
      </c>
      <c r="CZ16" s="1" t="n">
        <v>0.2</v>
      </c>
      <c r="DA16" s="1" t="n">
        <v>0.2</v>
      </c>
      <c r="DB16" s="1" t="n">
        <v>0.179790398288989</v>
      </c>
      <c r="DC16" s="1" t="n">
        <v>0.178879199666219</v>
      </c>
      <c r="DD16" s="1" t="n">
        <v>0.177968001043449</v>
      </c>
      <c r="DE16" s="1" t="n">
        <v>0.179029135525648</v>
      </c>
      <c r="DF16" s="1" t="n">
        <v>0.183953022780778</v>
      </c>
      <c r="DG16" s="1" t="n">
        <v>0.188876910035907</v>
      </c>
      <c r="DH16" s="1" t="n">
        <v>0.193852361078125</v>
      </c>
      <c r="DI16" s="1" t="n">
        <v>0.203469698820294</v>
      </c>
      <c r="DJ16" s="1" t="n">
        <v>0.213087036562462</v>
      </c>
      <c r="DK16" s="1" t="n">
        <v>0.22270437430463</v>
      </c>
      <c r="DL16" s="1" t="n">
        <v>0.229146537195223</v>
      </c>
      <c r="DM16" s="1" t="n">
        <v>0.234121741821057</v>
      </c>
      <c r="DN16" s="1" t="n">
        <v>0.239096946446891</v>
      </c>
      <c r="DO16" s="1" t="n">
        <v>0.242905449415912</v>
      </c>
      <c r="DP16" s="1" t="n">
        <v>0.244594272206414</v>
      </c>
      <c r="DQ16" s="1" t="n">
        <v>0.246283094996916</v>
      </c>
      <c r="DR16" s="1" t="n">
        <v>0.247913729070852</v>
      </c>
      <c r="DS16" s="1" t="n">
        <v>0.247448057099289</v>
      </c>
      <c r="DT16" s="1" t="n">
        <v>0.246982385127725</v>
      </c>
      <c r="DU16" s="1" t="n">
        <v>0.246516713156162</v>
      </c>
      <c r="DV16" s="1" t="n">
        <v>0.245322005236434</v>
      </c>
      <c r="DW16" s="1" t="n">
        <v>0.243810357085991</v>
      </c>
      <c r="DX16" s="1" t="n">
        <v>0.242298708935547</v>
      </c>
      <c r="DY16" s="1" t="n">
        <v>0.240745953011535</v>
      </c>
      <c r="DZ16" s="1" t="n">
        <v>0.239122295920105</v>
      </c>
      <c r="EA16" s="1" t="n">
        <v>0.237498638828676</v>
      </c>
      <c r="EB16" s="1" t="n">
        <v>0.235865726028337</v>
      </c>
      <c r="EC16" s="1" t="n">
        <v>0.233991828780514</v>
      </c>
      <c r="ED16" s="1" t="n">
        <v>0.232117931532691</v>
      </c>
      <c r="EE16" s="1" t="n">
        <v>0.230244034284868</v>
      </c>
      <c r="EF16" s="1" t="n">
        <v>0.22752684250206</v>
      </c>
      <c r="EG16" s="1" t="n">
        <v>0.224456760010204</v>
      </c>
      <c r="EH16" s="1" t="n">
        <v>0.221386677518348</v>
      </c>
      <c r="EI16" s="1" t="n">
        <v>0.218153953402476</v>
      </c>
      <c r="EJ16" s="1" t="n">
        <v>0.214648992025614</v>
      </c>
      <c r="EK16" s="1" t="n">
        <v>0.211144030648752</v>
      </c>
      <c r="EL16" s="1" t="n">
        <v>0.207672735466777</v>
      </c>
      <c r="EM16" s="1" t="n">
        <v>0.204969499289065</v>
      </c>
      <c r="EN16" s="1" t="n">
        <v>0.202266263111353</v>
      </c>
      <c r="EO16" s="1" t="n">
        <v>0.199563026933641</v>
      </c>
      <c r="EP16" s="1" t="n">
        <v>0.198269947389146</v>
      </c>
      <c r="EQ16" s="1" t="n">
        <v>0.197555606858024</v>
      </c>
      <c r="ER16" s="1" t="n">
        <v>0.196841266326903</v>
      </c>
      <c r="ES16" s="1" t="n">
        <v>0.196275231776762</v>
      </c>
      <c r="ET16" s="1" t="n">
        <v>0.195956373861587</v>
      </c>
      <c r="EU16" s="1" t="n">
        <v>0.195637515946413</v>
      </c>
      <c r="EV16" s="1" t="n">
        <v>0.195307595247023</v>
      </c>
      <c r="EW16" s="1" t="n">
        <v>0.194725288703074</v>
      </c>
      <c r="EX16" s="1" t="n">
        <v>0.194142982159124</v>
      </c>
      <c r="EY16" s="1" t="n">
        <v>0.193560675615175</v>
      </c>
      <c r="EZ16" s="1" t="n">
        <v>0.192996905103693</v>
      </c>
      <c r="FA16" s="1" t="n">
        <v>0.192440816400287</v>
      </c>
      <c r="FB16" s="1" t="n">
        <v>0.191884727696881</v>
      </c>
      <c r="FC16" s="1" t="n">
        <v>0.191248502267247</v>
      </c>
      <c r="FD16" s="1" t="n">
        <v>0.190477561637394</v>
      </c>
      <c r="FE16" s="1" t="n">
        <v>0.18970662100754</v>
      </c>
      <c r="FF16" s="1" t="n">
        <v>0.188934004334129</v>
      </c>
      <c r="FG16" s="1" t="n">
        <v>0.188117749681741</v>
      </c>
      <c r="FH16" s="1" t="n">
        <v>0.187301495029353</v>
      </c>
      <c r="FI16" s="1" t="n">
        <v>0.186485240376965</v>
      </c>
      <c r="FJ16" s="1" t="n">
        <v>0.185263537182507</v>
      </c>
      <c r="FK16" s="1" t="n">
        <v>0.183869717089674</v>
      </c>
      <c r="FL16" s="1" t="n">
        <v>0.182475896996841</v>
      </c>
      <c r="FM16" s="1" t="n">
        <v>0.18096905892272</v>
      </c>
      <c r="FN16" s="1" t="n">
        <v>0.179265592240349</v>
      </c>
      <c r="FO16" s="1" t="n">
        <v>0.177562125557978</v>
      </c>
      <c r="FP16" s="1" t="n">
        <v>0.175846261858823</v>
      </c>
      <c r="FQ16" s="1" t="n">
        <v>0.173715189443833</v>
      </c>
      <c r="FR16" s="1" t="n">
        <v>0.171584117028843</v>
      </c>
      <c r="FS16" s="1" t="n">
        <v>0.169453044613853</v>
      </c>
      <c r="FT16" s="1" t="n">
        <v>0.167277694233698</v>
      </c>
      <c r="FU16" s="1" t="n">
        <v>0.16508263503315</v>
      </c>
      <c r="FV16" s="1" t="n">
        <v>0.162887575832602</v>
      </c>
      <c r="FW16" s="1" t="n">
        <v>0.160626637424498</v>
      </c>
      <c r="FX16" s="1" t="n">
        <v>0.158245480821087</v>
      </c>
      <c r="FY16" s="1" t="n">
        <v>0.155864324217675</v>
      </c>
      <c r="FZ16" s="1" t="n">
        <v>0.15348363852493</v>
      </c>
      <c r="GA16" s="1" t="n">
        <v>0.151130185333899</v>
      </c>
      <c r="GB16" s="1" t="n">
        <v>0.148776732142868</v>
      </c>
      <c r="GC16" s="1" t="n">
        <v>0.146423278951836</v>
      </c>
      <c r="GD16" s="1" t="n">
        <v>0.144350119115398</v>
      </c>
      <c r="GE16" s="1" t="n">
        <v>0.142410072443847</v>
      </c>
      <c r="GF16" s="1" t="n">
        <v>0.140470025772296</v>
      </c>
      <c r="GG16" s="1" t="n">
        <v>0.138478152589627</v>
      </c>
      <c r="GH16" s="1" t="n">
        <v>0.136385673361187</v>
      </c>
      <c r="GI16" s="1" t="n">
        <v>0.134293194132747</v>
      </c>
      <c r="GJ16" s="1" t="n">
        <v>0.13220066304991</v>
      </c>
      <c r="GK16" s="1" t="n">
        <v>0.130056693976704</v>
      </c>
      <c r="GL16" s="1" t="n">
        <v>0.127912724903497</v>
      </c>
      <c r="GM16" s="1" t="n">
        <v>0.12576875583029</v>
      </c>
      <c r="GN16" s="1" t="n">
        <v>0.123764929163046</v>
      </c>
      <c r="GO16" s="1" t="n">
        <v>0.121832972387095</v>
      </c>
      <c r="GP16" s="1" t="n">
        <v>0.119901015611144</v>
      </c>
      <c r="GQ16" s="1" t="n">
        <v>0.117924931385188</v>
      </c>
      <c r="GR16" s="1" t="n">
        <v>0.115855928994436</v>
      </c>
      <c r="GS16" s="1" t="n">
        <v>0.113786926603683</v>
      </c>
      <c r="GT16" s="1" t="n">
        <v>0.111717924212931</v>
      </c>
      <c r="GU16" s="1" t="n">
        <v>0.109756605567039</v>
      </c>
      <c r="GV16" s="1" t="n">
        <v>0.107797261357392</v>
      </c>
      <c r="GW16" s="1" t="n">
        <v>0.105837917147744</v>
      </c>
      <c r="GX16" s="1" t="n">
        <v>0.104090561497215</v>
      </c>
      <c r="GY16" s="1" t="n">
        <v>0.10246193720307</v>
      </c>
      <c r="GZ16" s="1" t="n">
        <v>0.100833312908924</v>
      </c>
      <c r="HA16" s="1" t="n">
        <v>0.0992491094942502</v>
      </c>
      <c r="HB16" s="1" t="n">
        <v>0.0977680653865118</v>
      </c>
      <c r="HC16" s="1" t="n">
        <v>0.0962870212787735</v>
      </c>
      <c r="HD16" s="1" t="n">
        <v>0.0948059771710351</v>
      </c>
      <c r="HE16" s="1" t="n">
        <v>0.0935112821871268</v>
      </c>
      <c r="HF16" s="1" t="n">
        <v>0.0922243534778582</v>
      </c>
      <c r="HG16" s="1" t="n">
        <v>0.0909374247685895</v>
      </c>
      <c r="HH16" s="1" t="n">
        <v>0.0897715927539613</v>
      </c>
      <c r="HI16" s="1" t="n">
        <v>0.0886806097505827</v>
      </c>
      <c r="HJ16" s="1" t="n">
        <v>0.087589626747204</v>
      </c>
      <c r="HK16" s="1" t="n">
        <v>0.0864366139994007</v>
      </c>
      <c r="HL16" s="1" t="n">
        <v>0.0851217034136371</v>
      </c>
      <c r="HM16" s="1" t="n">
        <v>0.0838067928278735</v>
      </c>
      <c r="HN16" s="1" t="n">
        <v>0.08249188224211</v>
      </c>
      <c r="HO16" s="1" t="n">
        <v>0.0813679158520034</v>
      </c>
      <c r="HP16" s="1" t="n">
        <v>0.0802572241905589</v>
      </c>
      <c r="HQ16" s="1" t="n">
        <v>0.0791465325291144</v>
      </c>
      <c r="HR16" s="1" t="n">
        <v>0.0779980040837592</v>
      </c>
      <c r="HS16" s="1" t="n">
        <v>0.0768235053235968</v>
      </c>
      <c r="HT16" s="1" t="n">
        <v>0.0756490065634344</v>
      </c>
      <c r="HU16" s="1" t="n">
        <v>0.0744741522184072</v>
      </c>
      <c r="HV16" s="1" t="n">
        <v>0.0732982368254367</v>
      </c>
      <c r="HW16" s="1" t="n">
        <v>0.0721223214324661</v>
      </c>
      <c r="HX16" s="1" t="n">
        <v>0.0709464060394955</v>
      </c>
      <c r="HY16" s="1" t="n">
        <v>0.0698015937670825</v>
      </c>
      <c r="HZ16" s="1" t="n">
        <v>0.068659933308217</v>
      </c>
      <c r="IA16" s="1" t="n">
        <v>0.0675182728493515</v>
      </c>
      <c r="IB16" s="1" t="n">
        <v>0.0664991745781569</v>
      </c>
      <c r="IC16" s="1" t="n">
        <v>0.0655740514442281</v>
      </c>
      <c r="ID16" s="1" t="n">
        <v>0.0646489283102993</v>
      </c>
      <c r="IE16" s="1" t="n">
        <v>0.063661027401691</v>
      </c>
      <c r="IF16" s="1" t="n">
        <v>0.0624543794120487</v>
      </c>
      <c r="IG16" s="1" t="n">
        <v>0.0612477314224064</v>
      </c>
      <c r="IH16" s="1" t="n">
        <v>0.0600410834327642</v>
      </c>
      <c r="II16" s="1" t="n">
        <v>0.0589946805224354</v>
      </c>
      <c r="IJ16" s="1" t="n">
        <v>0.0579703368330029</v>
      </c>
      <c r="IK16" s="1" t="n">
        <v>0.0569459931435705</v>
      </c>
      <c r="IL16" s="1" t="n">
        <v>0.0558580585221747</v>
      </c>
      <c r="IM16" s="1" t="n">
        <v>0.0547150774119625</v>
      </c>
      <c r="IN16" s="1" t="n">
        <v>0.0535720963017503</v>
      </c>
      <c r="IO16" s="1" t="n">
        <v>0.0524758050949777</v>
      </c>
      <c r="IP16" s="1" t="n">
        <v>0.0515747491517344</v>
      </c>
      <c r="IQ16" s="1" t="n">
        <v>0.050673693208491</v>
      </c>
      <c r="IR16" s="1" t="n">
        <v>0.0497726372652476</v>
      </c>
      <c r="IS16" s="1" t="n">
        <v>0.0485648325000876</v>
      </c>
      <c r="IT16" s="1" t="n">
        <v>0.0473024701083696</v>
      </c>
      <c r="IU16" s="1" t="n">
        <v>0.0460401077166516</v>
      </c>
      <c r="IV16" s="1" t="n">
        <v>0.0448242170682712</v>
      </c>
      <c r="IW16" s="1" t="n">
        <v>0.0436538770409288</v>
      </c>
      <c r="IX16" s="1" t="n">
        <v>0.0424835370135863</v>
      </c>
      <c r="IY16" s="1" t="n">
        <v>0.0413326486670565</v>
      </c>
      <c r="IZ16" s="1" t="n">
        <v>0.0402831184723274</v>
      </c>
      <c r="JA16" s="1" t="n">
        <v>0.0392335882775984</v>
      </c>
      <c r="JB16" s="1" t="n">
        <v>0.0381840580828693</v>
      </c>
      <c r="JC16" s="1" t="n">
        <v>0.0370408189774481</v>
      </c>
      <c r="JD16" s="1" t="n">
        <v>0.0358765880399168</v>
      </c>
      <c r="JE16" s="1" t="n">
        <v>0.0347123571023854</v>
      </c>
      <c r="JF16" s="1" t="n">
        <v>0.0336295169747995</v>
      </c>
      <c r="JG16" s="1" t="n">
        <v>0.032637351460513</v>
      </c>
      <c r="JH16" s="1" t="n">
        <v>0.0316451859462264</v>
      </c>
      <c r="JI16" s="1" t="n">
        <v>0.0306766282506206</v>
      </c>
      <c r="JJ16" s="1" t="n">
        <v>0.029868912188535</v>
      </c>
      <c r="JK16" s="1" t="n">
        <v>0.0290611961264494</v>
      </c>
      <c r="JL16" s="1" t="n">
        <v>0.0282534800643637</v>
      </c>
      <c r="JM16" s="1" t="n">
        <v>0.0274865505186585</v>
      </c>
      <c r="JN16" s="1" t="n">
        <v>0.0267308583012109</v>
      </c>
      <c r="JO16" s="1" t="n">
        <v>0.0259751660837633</v>
      </c>
      <c r="JP16" s="1" t="n">
        <v>0.0252246300717765</v>
      </c>
      <c r="JQ16" s="1" t="n">
        <v>0.024480656438081</v>
      </c>
      <c r="JR16" s="1" t="n">
        <v>0.0237366828043855</v>
      </c>
      <c r="JS16" s="1" t="n">
        <v>0.023008012628013</v>
      </c>
      <c r="JT16" s="1" t="n">
        <v>0.0224251777120425</v>
      </c>
      <c r="JU16" s="1" t="n">
        <v>0.021842342796072</v>
      </c>
      <c r="JV16" s="1" t="n">
        <v>0.0212595078801014</v>
      </c>
      <c r="JW16" s="1" t="n">
        <v>0.0206568879754996</v>
      </c>
      <c r="JX16" s="1" t="n">
        <v>0.0200476730746874</v>
      </c>
      <c r="JY16" s="1" t="n">
        <v>0.0194384581738751</v>
      </c>
      <c r="JZ16" s="1" t="n">
        <v>0.0188403227929506</v>
      </c>
      <c r="KA16" s="1" t="n">
        <v>0.0182583969561554</v>
      </c>
      <c r="KB16" s="1" t="n">
        <v>0.0176764711193602</v>
      </c>
      <c r="KC16" s="1" t="n">
        <v>0.0170969730631949</v>
      </c>
      <c r="KD16" s="1" t="n">
        <v>0.0165548638008142</v>
      </c>
      <c r="KE16" s="1" t="n">
        <v>0.0160127545384335</v>
      </c>
      <c r="KF16" s="1" t="n">
        <v>0.0154706452760529</v>
      </c>
      <c r="KG16" s="1" t="n">
        <v>0.0149507602415539</v>
      </c>
      <c r="KH16" s="1" t="n">
        <v>0.0144396902554168</v>
      </c>
      <c r="KI16" s="1" t="n">
        <v>0.0139286202692797</v>
      </c>
      <c r="KJ16" s="1" t="n">
        <v>0.013393644868995</v>
      </c>
      <c r="KK16" s="1" t="n">
        <v>0.0128183146194628</v>
      </c>
      <c r="KL16" s="1" t="n">
        <v>0.0122429843699306</v>
      </c>
      <c r="KM16" s="1" t="n">
        <v>0.0116679778797407</v>
      </c>
      <c r="KN16" s="1" t="n">
        <v>0.0111046487004886</v>
      </c>
      <c r="KO16" s="1" t="n">
        <v>0.0105413195212366</v>
      </c>
      <c r="KP16" s="1" t="n">
        <v>0.0099779903419845</v>
      </c>
      <c r="KQ16" s="1" t="n">
        <v>0.00941079615244909</v>
      </c>
      <c r="KR16" s="1" t="n">
        <v>0.00884179985949715</v>
      </c>
      <c r="KS16" s="1" t="n">
        <v>0.00827280356654521</v>
      </c>
      <c r="KT16" s="1" t="n">
        <v>0.00773358501250406</v>
      </c>
      <c r="KU16" s="1" t="n">
        <v>0.00725295649247626</v>
      </c>
      <c r="KV16" s="1" t="n">
        <v>0.00677232797244847</v>
      </c>
      <c r="KW16" s="1" t="n">
        <v>0.00629169945242068</v>
      </c>
      <c r="KX16" s="1" t="n">
        <v>0.00572847363348789</v>
      </c>
      <c r="KY16" s="1" t="n">
        <v>0.00516466396248219</v>
      </c>
      <c r="KZ16" s="1" t="n">
        <v>0.0046008542914765</v>
      </c>
      <c r="LA16" s="1" t="n">
        <v>0.00411676721883693</v>
      </c>
      <c r="LB16" s="1" t="n">
        <v>0.00367598430224684</v>
      </c>
      <c r="LC16" s="1" t="n">
        <v>0.00323520138565676</v>
      </c>
      <c r="LD16" s="1" t="n">
        <v>0.00279764898931456</v>
      </c>
      <c r="LE16" s="1" t="n">
        <v>0.00236752861175374</v>
      </c>
      <c r="LF16" s="1" t="n">
        <v>0.00193740823419291</v>
      </c>
      <c r="LG16" s="1" t="n">
        <v>0.00150728785663209</v>
      </c>
      <c r="LH16" s="1" t="n">
        <v>0.00110010921435189</v>
      </c>
      <c r="LI16" s="1" t="n">
        <v>0.000693911786818932</v>
      </c>
      <c r="LJ16" s="1" t="n">
        <v>0.000287714359285969</v>
      </c>
      <c r="LK16" s="1" t="n">
        <v>0</v>
      </c>
      <c r="LL16" s="1" t="n">
        <v>0</v>
      </c>
      <c r="LM16" s="1" t="n">
        <v>0</v>
      </c>
      <c r="LN16" s="1" t="n">
        <v>0</v>
      </c>
      <c r="LO16" s="1" t="n">
        <v>0</v>
      </c>
      <c r="LP16" s="1" t="n">
        <v>0</v>
      </c>
      <c r="LQ16" s="1" t="n">
        <v>0</v>
      </c>
      <c r="LR16" s="1" t="n">
        <v>0</v>
      </c>
      <c r="LS16" s="1" t="n">
        <v>0</v>
      </c>
      <c r="LT16" s="1" t="n">
        <v>0</v>
      </c>
      <c r="LU16" s="1" t="n">
        <v>0</v>
      </c>
      <c r="LV16" s="1" t="n">
        <v>0</v>
      </c>
      <c r="LW16" s="1" t="n">
        <v>0</v>
      </c>
      <c r="LX16" s="1" t="n">
        <v>0</v>
      </c>
      <c r="LY16" s="1" t="n">
        <v>0</v>
      </c>
      <c r="LZ16" s="1" t="n">
        <v>0</v>
      </c>
      <c r="MA16" s="1" t="n">
        <v>0</v>
      </c>
      <c r="MB16" s="1" t="n">
        <v>0</v>
      </c>
      <c r="MC16" s="1" t="n">
        <v>0</v>
      </c>
      <c r="MD16" s="1" t="n">
        <v>0</v>
      </c>
      <c r="ME16" s="1" t="n">
        <v>0</v>
      </c>
      <c r="MF16" s="1" t="n">
        <v>0</v>
      </c>
      <c r="MG16" s="1" t="n">
        <v>0</v>
      </c>
      <c r="MH16" s="1" t="n">
        <v>0</v>
      </c>
      <c r="MI16" s="1" t="n">
        <v>0</v>
      </c>
      <c r="MJ16" s="1" t="n">
        <v>0</v>
      </c>
      <c r="MK16" s="1" t="n">
        <v>0</v>
      </c>
      <c r="ML16" s="1" t="n">
        <v>0</v>
      </c>
      <c r="MM16" s="1" t="n">
        <v>0</v>
      </c>
      <c r="MN16" s="1" t="n">
        <v>0</v>
      </c>
      <c r="MO16" s="1" t="n">
        <v>0</v>
      </c>
      <c r="MP16" s="1" t="n">
        <v>0</v>
      </c>
      <c r="MQ16" s="1" t="n">
        <v>0</v>
      </c>
      <c r="MR16" s="1" t="n">
        <v>0</v>
      </c>
      <c r="MS16" s="1" t="n">
        <v>0</v>
      </c>
      <c r="MT16" s="1" t="n">
        <v>0</v>
      </c>
      <c r="MU16" s="1" t="n">
        <v>0</v>
      </c>
      <c r="MV16" s="1" t="n">
        <v>0</v>
      </c>
      <c r="MW16" s="1" t="n">
        <v>0</v>
      </c>
      <c r="MX16" s="1" t="n">
        <v>0</v>
      </c>
      <c r="MY16" s="1" t="n">
        <v>0</v>
      </c>
      <c r="MZ16" s="1" t="n">
        <v>0</v>
      </c>
      <c r="NA16" s="1" t="n">
        <v>0</v>
      </c>
      <c r="NB16" s="1" t="n">
        <v>0</v>
      </c>
      <c r="NC16" s="1" t="n">
        <v>0</v>
      </c>
      <c r="ND16" s="1" t="n">
        <v>0</v>
      </c>
      <c r="NE16" s="1" t="n">
        <v>0</v>
      </c>
      <c r="NF16" s="1" t="n">
        <v>0</v>
      </c>
      <c r="NG16" s="1" t="n">
        <v>0</v>
      </c>
      <c r="NH16" s="1" t="n">
        <v>0</v>
      </c>
      <c r="NI16" s="1" t="n">
        <v>0</v>
      </c>
      <c r="NJ16" s="1" t="n">
        <v>0</v>
      </c>
      <c r="NK16" s="1" t="n">
        <v>0</v>
      </c>
      <c r="NL16" s="1" t="n">
        <v>0</v>
      </c>
      <c r="NM16" s="1" t="n">
        <v>0</v>
      </c>
      <c r="NN16" s="1" t="n">
        <v>0</v>
      </c>
      <c r="NO16" s="1" t="n">
        <v>0</v>
      </c>
      <c r="NP16" s="1" t="n">
        <v>0</v>
      </c>
      <c r="NQ16" s="1" t="n">
        <v>0</v>
      </c>
      <c r="NR16" s="1" t="n">
        <v>0</v>
      </c>
      <c r="NS16" s="1" t="n">
        <v>0</v>
      </c>
      <c r="NT16" s="1" t="n">
        <v>0</v>
      </c>
      <c r="NU16" s="1" t="n">
        <v>0</v>
      </c>
      <c r="NV16" s="1" t="n">
        <v>0</v>
      </c>
      <c r="NW16" s="1" t="n">
        <v>0</v>
      </c>
      <c r="NX16" s="1" t="n">
        <v>0</v>
      </c>
      <c r="NY16" s="1" t="n">
        <v>0</v>
      </c>
      <c r="NZ16" s="1" t="n">
        <v>0</v>
      </c>
      <c r="OA16" s="1" t="n">
        <v>0</v>
      </c>
      <c r="OB16" s="1" t="n">
        <v>0</v>
      </c>
      <c r="OC16" s="1" t="n">
        <v>0</v>
      </c>
      <c r="OD16" s="1" t="n">
        <v>0</v>
      </c>
      <c r="OE16" s="1" t="n">
        <v>0</v>
      </c>
      <c r="OF16" s="1" t="n">
        <v>0</v>
      </c>
      <c r="OG16" s="1" t="n">
        <v>0</v>
      </c>
      <c r="OH16" s="1" t="n">
        <v>0</v>
      </c>
      <c r="OI16" s="1" t="n">
        <v>0</v>
      </c>
      <c r="OJ16" s="1" t="n">
        <v>0</v>
      </c>
      <c r="OK16" s="1" t="n">
        <v>0</v>
      </c>
      <c r="OL16" s="1" t="n">
        <v>0</v>
      </c>
      <c r="OM16" s="1" t="n">
        <v>0</v>
      </c>
      <c r="ON16" s="1" t="n">
        <v>0</v>
      </c>
      <c r="OO16" s="1" t="n">
        <v>0</v>
      </c>
      <c r="OP16" s="1" t="n">
        <v>0</v>
      </c>
      <c r="OQ16" s="1" t="n">
        <v>0</v>
      </c>
      <c r="OR16" s="1" t="n">
        <v>0</v>
      </c>
      <c r="OS16" s="1" t="n">
        <v>0</v>
      </c>
      <c r="OT16" s="1" t="n">
        <v>0</v>
      </c>
      <c r="OU16" s="1" t="n">
        <v>0</v>
      </c>
      <c r="OV16" s="1" t="n">
        <v>0</v>
      </c>
      <c r="OW16" s="1" t="n">
        <v>0</v>
      </c>
      <c r="OX16" s="1" t="n">
        <v>0</v>
      </c>
      <c r="OY16" s="1" t="n">
        <v>0</v>
      </c>
      <c r="OZ16" s="1" t="n">
        <v>0</v>
      </c>
      <c r="PA16" s="1" t="n">
        <v>0</v>
      </c>
      <c r="PB16" s="1" t="n">
        <v>0</v>
      </c>
      <c r="PC16" s="1" t="n">
        <v>0</v>
      </c>
      <c r="PD16" s="1" t="n">
        <v>0</v>
      </c>
      <c r="PE16" s="1" t="n">
        <v>0</v>
      </c>
      <c r="PF16" s="1" t="n">
        <v>0</v>
      </c>
      <c r="PG16" s="1" t="n">
        <v>0</v>
      </c>
      <c r="PH16" s="1" t="n">
        <v>0</v>
      </c>
      <c r="PI16" s="1" t="n">
        <v>0</v>
      </c>
      <c r="PJ16" s="1" t="n">
        <v>0</v>
      </c>
      <c r="PK16" s="1" t="n">
        <v>0</v>
      </c>
      <c r="PL16" s="1" t="n">
        <v>0</v>
      </c>
      <c r="PM16" s="1" t="n">
        <v>0</v>
      </c>
      <c r="PN16" s="1" t="n">
        <v>0</v>
      </c>
      <c r="PO16" s="1" t="n">
        <v>0</v>
      </c>
      <c r="PP16" s="1" t="n">
        <v>0</v>
      </c>
      <c r="PQ16" s="1" t="n">
        <v>0</v>
      </c>
      <c r="PR16" s="1" t="n">
        <v>0</v>
      </c>
      <c r="PS16" s="1" t="n">
        <v>0</v>
      </c>
      <c r="PT16" s="1" t="n">
        <v>0</v>
      </c>
      <c r="PU16" s="1" t="n">
        <v>0</v>
      </c>
      <c r="PV16" s="1" t="n">
        <v>0</v>
      </c>
      <c r="PW16" s="1" t="n">
        <v>0</v>
      </c>
      <c r="PX16" s="1" t="n">
        <v>0</v>
      </c>
      <c r="PY16" s="1" t="n">
        <v>0</v>
      </c>
      <c r="PZ16" s="1" t="n">
        <v>0</v>
      </c>
      <c r="QA16" s="1" t="n">
        <v>0</v>
      </c>
      <c r="QB16" s="1" t="n">
        <v>0</v>
      </c>
      <c r="QC16" s="1" t="n">
        <v>0</v>
      </c>
      <c r="QD16" s="1" t="n">
        <v>0</v>
      </c>
      <c r="QE16" s="1" t="n">
        <v>0</v>
      </c>
      <c r="QF16" s="1" t="n">
        <v>0</v>
      </c>
      <c r="QG16" s="1" t="n">
        <v>0</v>
      </c>
      <c r="QH16" s="1" t="n">
        <v>0</v>
      </c>
      <c r="QI16" s="1" t="n">
        <v>0</v>
      </c>
      <c r="QJ16" s="1" t="n">
        <v>0</v>
      </c>
      <c r="QK16" s="1" t="n">
        <v>0</v>
      </c>
      <c r="QL16" s="1" t="n">
        <v>0</v>
      </c>
      <c r="QM16" s="1" t="n">
        <v>0</v>
      </c>
      <c r="QN16" s="1" t="n">
        <v>0</v>
      </c>
      <c r="QO16" s="1" t="n">
        <v>0</v>
      </c>
      <c r="QP16" s="1" t="n">
        <v>0</v>
      </c>
      <c r="QQ16" s="1" t="n">
        <v>0</v>
      </c>
      <c r="QR16" s="1" t="n">
        <v>0</v>
      </c>
      <c r="QS16" s="1" t="n">
        <v>0</v>
      </c>
      <c r="QT16" s="1" t="n">
        <v>0</v>
      </c>
      <c r="QU16" s="1" t="n">
        <v>0</v>
      </c>
      <c r="QV16" s="1" t="n">
        <v>0</v>
      </c>
      <c r="QW16" s="1" t="n">
        <v>0</v>
      </c>
      <c r="QX16" s="1" t="n">
        <v>0</v>
      </c>
      <c r="QY16" s="1" t="n">
        <v>0</v>
      </c>
      <c r="QZ16" s="1" t="n">
        <v>0</v>
      </c>
      <c r="RA16" s="1" t="n">
        <v>0</v>
      </c>
      <c r="RB16" s="1" t="n">
        <v>0</v>
      </c>
      <c r="RC16" s="1" t="n">
        <v>0</v>
      </c>
      <c r="RD16" s="1" t="n">
        <v>0</v>
      </c>
      <c r="RE16" s="1" t="n">
        <v>0</v>
      </c>
      <c r="RF16" s="1" t="n">
        <v>0</v>
      </c>
      <c r="RG16" s="1" t="n">
        <v>0</v>
      </c>
      <c r="RH16" s="1" t="n">
        <v>0</v>
      </c>
      <c r="RI16" s="1" t="n">
        <v>0</v>
      </c>
      <c r="RJ16" s="1" t="n">
        <v>0</v>
      </c>
      <c r="RK16" s="1" t="n">
        <v>0</v>
      </c>
      <c r="RL16" s="1" t="n">
        <v>0</v>
      </c>
      <c r="RM16" s="1" t="n">
        <v>0</v>
      </c>
      <c r="RN16" s="1" t="n">
        <v>0</v>
      </c>
      <c r="RO16" s="1" t="n">
        <v>0</v>
      </c>
      <c r="RP16" s="1" t="n">
        <v>0</v>
      </c>
      <c r="RQ16" s="1" t="n">
        <v>0</v>
      </c>
      <c r="RR16" s="1" t="n">
        <v>0</v>
      </c>
      <c r="RS16" s="1" t="n">
        <v>0</v>
      </c>
      <c r="RT16" s="1" t="n">
        <v>0</v>
      </c>
      <c r="RU16" s="1" t="n">
        <v>0</v>
      </c>
      <c r="RV16" s="1" t="n">
        <v>0</v>
      </c>
      <c r="RW16" s="1" t="n">
        <v>0</v>
      </c>
      <c r="RX16" s="1" t="n">
        <v>0</v>
      </c>
      <c r="RY16" s="1" t="n">
        <v>0</v>
      </c>
      <c r="RZ16" s="1" t="n">
        <v>0</v>
      </c>
      <c r="SA16" s="1" t="n">
        <v>0</v>
      </c>
      <c r="SB16" s="1" t="n">
        <v>0</v>
      </c>
      <c r="SC16" s="1" t="n">
        <v>0</v>
      </c>
      <c r="SD16" s="1" t="n">
        <v>0</v>
      </c>
      <c r="SE16" s="1" t="n">
        <v>0</v>
      </c>
      <c r="SF16" s="1" t="n">
        <v>0</v>
      </c>
      <c r="SG16" s="1" t="n">
        <v>0</v>
      </c>
      <c r="SH16" s="1" t="n">
        <v>0</v>
      </c>
      <c r="SI16" s="1" t="n">
        <v>0</v>
      </c>
      <c r="SJ16" s="1" t="n">
        <v>0</v>
      </c>
      <c r="SK16" s="1" t="n">
        <v>0</v>
      </c>
      <c r="SL16" s="1" t="n">
        <v>0</v>
      </c>
      <c r="SM16" s="1" t="n">
        <v>0</v>
      </c>
      <c r="SN16" s="1" t="n">
        <v>0</v>
      </c>
      <c r="SO16" s="1" t="n">
        <v>0</v>
      </c>
      <c r="SP16" s="1" t="n">
        <v>0</v>
      </c>
      <c r="SQ16" s="1" t="n">
        <v>0</v>
      </c>
      <c r="SR16" s="1" t="n">
        <v>0</v>
      </c>
      <c r="SS16" s="1" t="n">
        <v>0</v>
      </c>
      <c r="ST16" s="1" t="n">
        <v>0</v>
      </c>
      <c r="SU16" s="1" t="n">
        <v>0</v>
      </c>
      <c r="SV16" s="1" t="n">
        <v>0</v>
      </c>
      <c r="SW16" s="1" t="n">
        <v>0</v>
      </c>
      <c r="SX16" s="1" t="n">
        <v>0</v>
      </c>
      <c r="SY16" s="1" t="n">
        <v>0</v>
      </c>
      <c r="SZ16" s="1" t="n">
        <v>0</v>
      </c>
      <c r="TA16" s="1" t="n">
        <v>0</v>
      </c>
      <c r="TB16" s="1" t="n">
        <v>0</v>
      </c>
      <c r="TC16" s="1" t="n">
        <v>0.00357692000000001</v>
      </c>
      <c r="TD16" s="1" t="n">
        <v>-0.00800777999999999</v>
      </c>
      <c r="TE16" s="1" t="n">
        <v>0.000643620000000005</v>
      </c>
      <c r="TF16" s="1" t="n">
        <v>0.01077682</v>
      </c>
      <c r="TG16" s="1" t="n">
        <v>0.00478902000000001</v>
      </c>
      <c r="TH16" s="1" t="n">
        <v>0.00271632</v>
      </c>
      <c r="TI16" s="1" t="n">
        <v>0.000243620000000005</v>
      </c>
      <c r="TJ16" s="1" t="n">
        <v>0.00300722000000001</v>
      </c>
      <c r="TK16" s="1" t="n">
        <v>0.00281632</v>
      </c>
      <c r="TL16" s="1" t="n">
        <v>0</v>
      </c>
      <c r="TM16" s="1" t="n">
        <v>0</v>
      </c>
      <c r="TN16" s="1" t="n">
        <v>0</v>
      </c>
      <c r="TO16" s="1" t="n">
        <v>0</v>
      </c>
      <c r="TP16" s="1" t="n">
        <v>0</v>
      </c>
      <c r="TQ16" s="1" t="n">
        <v>0</v>
      </c>
      <c r="TR16" s="1" t="n">
        <v>0</v>
      </c>
      <c r="TS16" s="1" t="n">
        <v>0</v>
      </c>
      <c r="TT16" s="1" t="n">
        <v>0</v>
      </c>
      <c r="TU16" s="1" t="n">
        <v>0</v>
      </c>
      <c r="TV16" s="1" t="n">
        <v>0</v>
      </c>
      <c r="TW16" s="1" t="n">
        <v>0</v>
      </c>
      <c r="TX16" s="1" t="n">
        <v>0</v>
      </c>
      <c r="TY16" s="1" t="n">
        <v>0</v>
      </c>
      <c r="TZ16" s="1" t="n">
        <v>0</v>
      </c>
      <c r="UA16" s="1" t="n">
        <v>0</v>
      </c>
      <c r="UB16" s="1" t="n">
        <v>0</v>
      </c>
      <c r="UC16" s="1" t="n">
        <v>0</v>
      </c>
      <c r="UD16" s="1" t="n">
        <v>0</v>
      </c>
      <c r="UE16" s="1" t="n">
        <v>0</v>
      </c>
      <c r="UF16" s="1" t="n">
        <v>0</v>
      </c>
      <c r="UG16" s="1" t="n">
        <v>0</v>
      </c>
      <c r="UH16" s="1" t="n">
        <v>0</v>
      </c>
      <c r="UI16" s="1" t="n">
        <v>0</v>
      </c>
      <c r="UJ16" s="1" t="n">
        <v>0</v>
      </c>
      <c r="UK16" s="1" t="n">
        <v>0</v>
      </c>
      <c r="UL16" s="1" t="n">
        <v>0</v>
      </c>
      <c r="UM16" s="1" t="n">
        <v>0</v>
      </c>
      <c r="UN16" s="1" t="n">
        <v>0</v>
      </c>
      <c r="UO16" s="1" t="n">
        <v>0</v>
      </c>
      <c r="UP16" s="1" t="n">
        <v>0</v>
      </c>
      <c r="UQ16" s="1" t="n">
        <v>0</v>
      </c>
      <c r="UR16" s="1" t="n">
        <v>0</v>
      </c>
      <c r="US16" s="1" t="n">
        <v>0</v>
      </c>
      <c r="UT16" s="1" t="n">
        <v>0</v>
      </c>
      <c r="UU16" s="1" t="n">
        <v>0</v>
      </c>
      <c r="UV16" s="1" t="n">
        <v>0</v>
      </c>
      <c r="UW16" s="1" t="n">
        <v>0</v>
      </c>
      <c r="UX16" s="1" t="n">
        <v>0</v>
      </c>
      <c r="UY16" s="1" t="n">
        <v>0</v>
      </c>
      <c r="UZ16" s="1" t="n">
        <v>0</v>
      </c>
      <c r="VA16" s="1" t="n">
        <v>0</v>
      </c>
      <c r="VB16" s="1" t="n">
        <v>0</v>
      </c>
      <c r="VC16" s="1" t="n">
        <v>0</v>
      </c>
      <c r="VD16" s="1" t="n">
        <v>0</v>
      </c>
      <c r="VE16" s="1" t="n">
        <v>0</v>
      </c>
      <c r="VF16" s="1" t="n">
        <v>0</v>
      </c>
      <c r="VG16" s="1" t="n">
        <v>0</v>
      </c>
      <c r="VH16" s="1" t="n">
        <v>0</v>
      </c>
      <c r="VI16" s="1" t="n">
        <v>0</v>
      </c>
      <c r="VJ16" s="1" t="n">
        <v>0</v>
      </c>
      <c r="VK16" s="1" t="n">
        <v>0</v>
      </c>
      <c r="VL16" s="1" t="n">
        <v>0</v>
      </c>
      <c r="VM16" s="1" t="n">
        <v>0</v>
      </c>
      <c r="VN16" s="1" t="n">
        <v>0</v>
      </c>
      <c r="VO16" s="1" t="n">
        <v>0</v>
      </c>
      <c r="VP16" s="1" t="n">
        <v>0</v>
      </c>
      <c r="VQ16" s="1" t="n">
        <v>0</v>
      </c>
      <c r="VR16" s="1" t="n">
        <v>0</v>
      </c>
      <c r="VS16" s="1" t="n">
        <v>0</v>
      </c>
      <c r="VT16" s="1" t="n">
        <v>0</v>
      </c>
      <c r="VU16" s="1" t="n">
        <v>0</v>
      </c>
      <c r="VV16" s="1" t="n">
        <v>0</v>
      </c>
      <c r="VW16" s="1" t="n">
        <v>0</v>
      </c>
      <c r="VX16" s="1" t="n">
        <v>0</v>
      </c>
      <c r="VY16" s="1" t="n">
        <v>0</v>
      </c>
      <c r="VZ16" s="1" t="n">
        <v>0</v>
      </c>
      <c r="WA16" s="1" t="n">
        <v>0</v>
      </c>
      <c r="WB16" s="1" t="n">
        <v>0</v>
      </c>
      <c r="WC16" s="1" t="n">
        <v>0</v>
      </c>
      <c r="WD16" s="1" t="n">
        <v>0</v>
      </c>
      <c r="WE16" s="1" t="n">
        <v>0</v>
      </c>
      <c r="WF16" s="1" t="n">
        <v>0</v>
      </c>
      <c r="WG16" s="1" t="n">
        <v>0</v>
      </c>
      <c r="WH16" s="1" t="n">
        <v>0</v>
      </c>
      <c r="WI16" s="1" t="n">
        <v>0</v>
      </c>
      <c r="WJ16" s="1" t="n">
        <v>0</v>
      </c>
      <c r="WK16" s="1" t="n">
        <v>0</v>
      </c>
      <c r="WL16" s="1" t="n">
        <v>0</v>
      </c>
      <c r="WM16" s="1" t="n">
        <v>0</v>
      </c>
      <c r="WN16" s="1" t="n">
        <v>0</v>
      </c>
      <c r="WO16" s="1" t="n">
        <v>0</v>
      </c>
      <c r="WP16" s="1" t="n">
        <v>0</v>
      </c>
      <c r="WQ16" s="1" t="n">
        <v>0</v>
      </c>
      <c r="WR16" s="1" t="n">
        <v>0</v>
      </c>
      <c r="WS16" s="1" t="n">
        <v>0</v>
      </c>
      <c r="WT16" s="1" t="n">
        <v>0</v>
      </c>
      <c r="WU16" s="1" t="n">
        <v>0</v>
      </c>
      <c r="WV16" s="1" t="n">
        <v>0</v>
      </c>
      <c r="WW16" s="1" t="n">
        <v>0</v>
      </c>
      <c r="WX16" s="1" t="n">
        <v>0</v>
      </c>
      <c r="WY16" s="1" t="n">
        <v>0</v>
      </c>
      <c r="WZ16" s="1" t="n">
        <v>0</v>
      </c>
      <c r="XA16" s="1" t="n">
        <v>0</v>
      </c>
      <c r="XB16" s="1" t="n">
        <v>0</v>
      </c>
      <c r="XC16" s="1" t="n">
        <v>0</v>
      </c>
      <c r="XD16" s="1" t="n">
        <v>0</v>
      </c>
      <c r="XE16" s="1" t="n">
        <v>0</v>
      </c>
      <c r="XF16" s="1" t="n">
        <v>0</v>
      </c>
      <c r="XG16" s="1" t="n">
        <v>0</v>
      </c>
      <c r="XH16" s="1" t="n">
        <v>0</v>
      </c>
      <c r="XI16" s="1" t="n">
        <v>0</v>
      </c>
      <c r="XJ16" s="1" t="n">
        <v>0</v>
      </c>
      <c r="XK16" s="1" t="n">
        <v>0</v>
      </c>
      <c r="XL16" s="1" t="n">
        <v>0</v>
      </c>
      <c r="XM16" s="1" t="n">
        <v>0</v>
      </c>
      <c r="XN16" s="1" t="n">
        <v>0</v>
      </c>
      <c r="XO16" s="1" t="n">
        <v>0</v>
      </c>
      <c r="XP16" s="1" t="n">
        <v>0</v>
      </c>
      <c r="XQ16" s="1" t="n">
        <v>0</v>
      </c>
      <c r="XR16" s="1" t="n">
        <v>0</v>
      </c>
      <c r="XS16" s="1" t="n">
        <v>0</v>
      </c>
      <c r="XT16" s="1" t="n">
        <v>0</v>
      </c>
      <c r="XU16" s="1" t="n">
        <v>0</v>
      </c>
      <c r="XV16" s="1" t="n">
        <v>0</v>
      </c>
      <c r="XW16" s="1" t="n">
        <v>0</v>
      </c>
      <c r="XX16" s="1" t="n">
        <v>0</v>
      </c>
      <c r="XY16" s="1" t="n">
        <v>0</v>
      </c>
      <c r="XZ16" s="1" t="n">
        <v>0</v>
      </c>
      <c r="YA16" s="1" t="n">
        <v>0</v>
      </c>
      <c r="YB16" s="1" t="n">
        <v>0</v>
      </c>
      <c r="YC16" s="1" t="n">
        <v>0</v>
      </c>
      <c r="YD16" s="1" t="n">
        <v>0</v>
      </c>
      <c r="YE16" s="1" t="n">
        <v>0</v>
      </c>
      <c r="YF16" s="1" t="n">
        <v>0</v>
      </c>
      <c r="YG16" s="1" t="n">
        <v>0</v>
      </c>
      <c r="YH16" s="1" t="n">
        <v>0</v>
      </c>
      <c r="YI16" s="1" t="n">
        <v>0</v>
      </c>
      <c r="YJ16" s="1" t="n">
        <v>0</v>
      </c>
      <c r="YK16" s="1" t="n">
        <v>0</v>
      </c>
      <c r="YL16" s="1" t="n">
        <v>0</v>
      </c>
      <c r="YM16" s="1" t="n">
        <v>0</v>
      </c>
      <c r="YN16" s="1" t="n">
        <v>0</v>
      </c>
      <c r="YO16" s="1" t="n">
        <v>0</v>
      </c>
      <c r="YP16" s="1" t="n">
        <v>0</v>
      </c>
      <c r="YQ16" s="1" t="n">
        <v>0</v>
      </c>
      <c r="YR16" s="1" t="n">
        <v>0</v>
      </c>
      <c r="YS16" s="1" t="n">
        <v>0</v>
      </c>
      <c r="YT16" s="1" t="n">
        <v>0</v>
      </c>
      <c r="YU16" s="1" t="n">
        <v>0</v>
      </c>
      <c r="YV16" s="1" t="n">
        <v>0</v>
      </c>
      <c r="YW16" s="1" t="n">
        <v>0</v>
      </c>
      <c r="YX16" s="1" t="n">
        <v>0</v>
      </c>
      <c r="YY16" s="1" t="n">
        <v>0</v>
      </c>
      <c r="YZ16" s="1" t="n">
        <v>0</v>
      </c>
      <c r="ZA16" s="1" t="n">
        <v>0</v>
      </c>
      <c r="ZB16" s="1" t="n">
        <v>0</v>
      </c>
      <c r="ZC16" s="1" t="n">
        <v>0</v>
      </c>
      <c r="ZD16" s="1" t="n">
        <v>0</v>
      </c>
      <c r="ZE16" s="1" t="n">
        <v>0</v>
      </c>
      <c r="ZF16" s="1" t="n">
        <v>0</v>
      </c>
      <c r="ZG16" s="1" t="n">
        <v>0</v>
      </c>
      <c r="ZH16" s="1" t="n">
        <v>0</v>
      </c>
      <c r="ZI16" s="1" t="n">
        <v>0</v>
      </c>
      <c r="ZJ16" s="1" t="n">
        <v>0</v>
      </c>
      <c r="ZK16" s="1" t="n">
        <v>0</v>
      </c>
      <c r="ZL16" s="1" t="n">
        <v>0</v>
      </c>
      <c r="ZM16" s="1" t="n">
        <v>0</v>
      </c>
      <c r="ZN16" s="1" t="n">
        <v>0</v>
      </c>
      <c r="ZO16" s="1" t="n">
        <v>0</v>
      </c>
      <c r="ZP16" s="1" t="n">
        <v>0</v>
      </c>
      <c r="ZQ16" s="1" t="n">
        <v>0</v>
      </c>
      <c r="ZR16" s="1" t="n">
        <v>0</v>
      </c>
      <c r="ZS16" s="1" t="n">
        <v>0</v>
      </c>
      <c r="ZT16" s="1" t="n">
        <v>0</v>
      </c>
      <c r="ZU16" s="1" t="n">
        <v>0</v>
      </c>
      <c r="ZV16" s="1" t="n">
        <v>0</v>
      </c>
      <c r="ZW16" s="1" t="n">
        <v>0</v>
      </c>
      <c r="ZX16" s="1" t="n">
        <v>0</v>
      </c>
      <c r="ZY16" s="1" t="n">
        <v>0</v>
      </c>
      <c r="ZZ16" s="1" t="n">
        <v>0</v>
      </c>
      <c r="AAA16" s="1" t="n">
        <v>0</v>
      </c>
    </row>
    <row r="17" customFormat="false" ht="13.8" hidden="false" customHeight="false" outlineLevel="0" collapsed="false">
      <c r="A17" s="4" t="s">
        <v>32</v>
      </c>
      <c r="B17" s="4" t="s">
        <v>33</v>
      </c>
      <c r="C17" s="1" t="n">
        <v>0.2</v>
      </c>
      <c r="D17" s="1" t="n">
        <v>0.2</v>
      </c>
      <c r="E17" s="1" t="n">
        <v>0.2</v>
      </c>
      <c r="F17" s="1" t="n">
        <v>0.2</v>
      </c>
      <c r="G17" s="1" t="n">
        <v>0.2</v>
      </c>
      <c r="H17" s="1" t="n">
        <v>0.2</v>
      </c>
      <c r="I17" s="1" t="n">
        <v>0.2</v>
      </c>
      <c r="J17" s="1" t="n">
        <v>0.2</v>
      </c>
      <c r="K17" s="1" t="n">
        <v>0.2</v>
      </c>
      <c r="L17" s="1" t="n">
        <v>0.2</v>
      </c>
      <c r="M17" s="1" t="n">
        <v>0.2</v>
      </c>
      <c r="N17" s="1" t="n">
        <v>0.2</v>
      </c>
      <c r="O17" s="1" t="n">
        <v>0.2</v>
      </c>
      <c r="P17" s="1" t="n">
        <v>0.2</v>
      </c>
      <c r="Q17" s="1" t="n">
        <v>0.2</v>
      </c>
      <c r="R17" s="1" t="n">
        <v>0.2</v>
      </c>
      <c r="S17" s="1" t="n">
        <v>0.2</v>
      </c>
      <c r="T17" s="1" t="n">
        <v>0.2</v>
      </c>
      <c r="U17" s="1" t="n">
        <v>0.2</v>
      </c>
      <c r="V17" s="1" t="n">
        <v>0.2</v>
      </c>
      <c r="W17" s="1" t="n">
        <v>0.2</v>
      </c>
      <c r="X17" s="1" t="n">
        <v>0.2</v>
      </c>
      <c r="Y17" s="1" t="n">
        <v>0.2</v>
      </c>
      <c r="Z17" s="1" t="n">
        <v>0.2</v>
      </c>
      <c r="AA17" s="1" t="n">
        <v>0.2</v>
      </c>
      <c r="AB17" s="1" t="n">
        <v>0.2</v>
      </c>
      <c r="AC17" s="1" t="n">
        <v>0.2</v>
      </c>
      <c r="AD17" s="1" t="n">
        <v>0.2</v>
      </c>
      <c r="AE17" s="1" t="n">
        <v>0.2</v>
      </c>
      <c r="AF17" s="1" t="n">
        <v>0.2</v>
      </c>
      <c r="AG17" s="1" t="n">
        <v>0.2</v>
      </c>
      <c r="AH17" s="1" t="n">
        <v>0.2</v>
      </c>
      <c r="AI17" s="1" t="n">
        <v>0.2</v>
      </c>
      <c r="AJ17" s="1" t="n">
        <v>0.2</v>
      </c>
      <c r="AK17" s="1" t="n">
        <v>0.2</v>
      </c>
      <c r="AL17" s="1" t="n">
        <v>0.2</v>
      </c>
      <c r="AM17" s="1" t="n">
        <v>0.2</v>
      </c>
      <c r="AN17" s="1" t="n">
        <v>0.2</v>
      </c>
      <c r="AO17" s="1" t="n">
        <v>0.2</v>
      </c>
      <c r="AP17" s="1" t="n">
        <v>0.2</v>
      </c>
      <c r="AQ17" s="1" t="n">
        <v>0.2</v>
      </c>
      <c r="AR17" s="1" t="n">
        <v>0.2</v>
      </c>
      <c r="AS17" s="1" t="n">
        <v>0.2</v>
      </c>
      <c r="AT17" s="1" t="n">
        <v>0.2</v>
      </c>
      <c r="AU17" s="1" t="n">
        <v>0.2</v>
      </c>
      <c r="AV17" s="1" t="n">
        <v>0.2</v>
      </c>
      <c r="AW17" s="1" t="n">
        <v>0.2</v>
      </c>
      <c r="AX17" s="1" t="n">
        <v>0.2</v>
      </c>
      <c r="AY17" s="1" t="n">
        <v>0.2</v>
      </c>
      <c r="AZ17" s="1" t="n">
        <v>0.2</v>
      </c>
      <c r="BA17" s="1" t="n">
        <v>0.2</v>
      </c>
      <c r="BB17" s="1" t="n">
        <v>0.2</v>
      </c>
      <c r="BC17" s="1" t="n">
        <v>0.2</v>
      </c>
      <c r="BD17" s="1" t="n">
        <v>0.2</v>
      </c>
      <c r="BE17" s="1" t="n">
        <v>0.2</v>
      </c>
      <c r="BF17" s="1" t="n">
        <v>0.2</v>
      </c>
      <c r="BG17" s="1" t="n">
        <v>0.2</v>
      </c>
      <c r="BH17" s="1" t="n">
        <v>0.2</v>
      </c>
      <c r="BI17" s="1" t="n">
        <v>0.2</v>
      </c>
      <c r="BJ17" s="1" t="n">
        <v>0.2</v>
      </c>
      <c r="BK17" s="1" t="n">
        <v>0.2</v>
      </c>
      <c r="BL17" s="1" t="n">
        <v>0.2</v>
      </c>
      <c r="BM17" s="1" t="n">
        <v>0.2</v>
      </c>
      <c r="BN17" s="1" t="n">
        <v>0.2</v>
      </c>
      <c r="BO17" s="1" t="n">
        <v>0.2</v>
      </c>
      <c r="BP17" s="1" t="n">
        <v>0.2</v>
      </c>
      <c r="BQ17" s="1" t="n">
        <v>0.2</v>
      </c>
      <c r="BR17" s="1" t="n">
        <v>0.2</v>
      </c>
      <c r="BS17" s="1" t="n">
        <v>0.2</v>
      </c>
      <c r="BT17" s="1" t="n">
        <v>0.2</v>
      </c>
      <c r="BU17" s="1" t="n">
        <v>0.2</v>
      </c>
      <c r="BV17" s="1" t="n">
        <v>0.2</v>
      </c>
      <c r="BW17" s="1" t="n">
        <v>0.2</v>
      </c>
      <c r="BX17" s="1" t="n">
        <v>0.2</v>
      </c>
      <c r="BY17" s="1" t="n">
        <v>0.2</v>
      </c>
      <c r="BZ17" s="1" t="n">
        <v>0.2</v>
      </c>
      <c r="CA17" s="1" t="n">
        <v>0.2</v>
      </c>
      <c r="CB17" s="1" t="n">
        <v>0.2</v>
      </c>
      <c r="CC17" s="1" t="n">
        <v>0.2</v>
      </c>
      <c r="CD17" s="1" t="n">
        <v>0.2</v>
      </c>
      <c r="CE17" s="1" t="n">
        <v>0.2</v>
      </c>
      <c r="CF17" s="1" t="n">
        <v>0.2</v>
      </c>
      <c r="CG17" s="1" t="n">
        <v>0.2</v>
      </c>
      <c r="CH17" s="1" t="n">
        <v>0.2</v>
      </c>
      <c r="CI17" s="1" t="n">
        <v>0.2</v>
      </c>
      <c r="CJ17" s="1" t="n">
        <v>0.2</v>
      </c>
      <c r="CK17" s="1" t="n">
        <v>0.2</v>
      </c>
      <c r="CL17" s="1" t="n">
        <v>0.2</v>
      </c>
      <c r="CM17" s="1" t="n">
        <v>0.2</v>
      </c>
      <c r="CN17" s="1" t="n">
        <v>0.2</v>
      </c>
      <c r="CO17" s="1" t="n">
        <v>0.2</v>
      </c>
      <c r="CP17" s="1" t="n">
        <v>0.2</v>
      </c>
      <c r="CQ17" s="1" t="n">
        <v>0.2</v>
      </c>
      <c r="CR17" s="1" t="n">
        <v>0.2</v>
      </c>
      <c r="CS17" s="1" t="n">
        <v>0.2</v>
      </c>
      <c r="CT17" s="1" t="n">
        <v>0.2</v>
      </c>
      <c r="CU17" s="1" t="n">
        <v>0.2</v>
      </c>
      <c r="CV17" s="1" t="n">
        <v>0.2</v>
      </c>
      <c r="CW17" s="1" t="n">
        <v>0.2</v>
      </c>
      <c r="CX17" s="1" t="n">
        <v>0.2</v>
      </c>
      <c r="CY17" s="1" t="n">
        <v>0.2</v>
      </c>
      <c r="CZ17" s="1" t="n">
        <v>0.2</v>
      </c>
      <c r="DA17" s="1" t="n">
        <v>0.2</v>
      </c>
      <c r="DB17" s="1" t="n">
        <v>0.203345681873668</v>
      </c>
      <c r="DC17" s="1" t="n">
        <v>0.205721207402657</v>
      </c>
      <c r="DD17" s="1" t="n">
        <v>0.208096732931645</v>
      </c>
      <c r="DE17" s="1" t="n">
        <v>0.210012459282023</v>
      </c>
      <c r="DF17" s="1" t="n">
        <v>0.211027683304625</v>
      </c>
      <c r="DG17" s="1" t="n">
        <v>0.212042907327228</v>
      </c>
      <c r="DH17" s="1" t="n">
        <v>0.213174173105995</v>
      </c>
      <c r="DI17" s="1" t="n">
        <v>0.224751775645241</v>
      </c>
      <c r="DJ17" s="1" t="n">
        <v>0.236329378184486</v>
      </c>
      <c r="DK17" s="1" t="n">
        <v>0.247906980723732</v>
      </c>
      <c r="DL17" s="1" t="n">
        <v>0.258731476265487</v>
      </c>
      <c r="DM17" s="1" t="n">
        <v>0.269208029855739</v>
      </c>
      <c r="DN17" s="1" t="n">
        <v>0.279684583445992</v>
      </c>
      <c r="DO17" s="1" t="n">
        <v>0.286858083994228</v>
      </c>
      <c r="DP17" s="1" t="n">
        <v>0.288030550755563</v>
      </c>
      <c r="DQ17" s="1" t="n">
        <v>0.289203017516897</v>
      </c>
      <c r="DR17" s="1" t="n">
        <v>0.290320721091718</v>
      </c>
      <c r="DS17" s="1" t="n">
        <v>0.289465526728015</v>
      </c>
      <c r="DT17" s="1" t="n">
        <v>0.288610332364312</v>
      </c>
      <c r="DU17" s="1" t="n">
        <v>0.287755138000609</v>
      </c>
      <c r="DV17" s="1" t="n">
        <v>0.286003798514365</v>
      </c>
      <c r="DW17" s="1" t="n">
        <v>0.283862869951467</v>
      </c>
      <c r="DX17" s="1" t="n">
        <v>0.281721941388569</v>
      </c>
      <c r="DY17" s="1" t="n">
        <v>0.279505880364067</v>
      </c>
      <c r="DZ17" s="1" t="n">
        <v>0.277160233648678</v>
      </c>
      <c r="EA17" s="1" t="n">
        <v>0.274814586933289</v>
      </c>
      <c r="EB17" s="1" t="n">
        <v>0.272460534687795</v>
      </c>
      <c r="EC17" s="1" t="n">
        <v>0.269887633508299</v>
      </c>
      <c r="ED17" s="1" t="n">
        <v>0.267314732328803</v>
      </c>
      <c r="EE17" s="1" t="n">
        <v>0.264741831149307</v>
      </c>
      <c r="EF17" s="1" t="n">
        <v>0.26126335604286</v>
      </c>
      <c r="EG17" s="1" t="n">
        <v>0.257405928373675</v>
      </c>
      <c r="EH17" s="1" t="n">
        <v>0.253548500704489</v>
      </c>
      <c r="EI17" s="1" t="n">
        <v>0.249405701083581</v>
      </c>
      <c r="EJ17" s="1" t="n">
        <v>0.244785232360619</v>
      </c>
      <c r="EK17" s="1" t="n">
        <v>0.240164763637656</v>
      </c>
      <c r="EL17" s="1" t="n">
        <v>0.23562142031288</v>
      </c>
      <c r="EM17" s="1" t="n">
        <v>0.232837612235109</v>
      </c>
      <c r="EN17" s="1" t="n">
        <v>0.230053804157337</v>
      </c>
      <c r="EO17" s="1" t="n">
        <v>0.227269996079565</v>
      </c>
      <c r="EP17" s="1" t="n">
        <v>0.225590240831183</v>
      </c>
      <c r="EQ17" s="1" t="n">
        <v>0.224363597265676</v>
      </c>
      <c r="ER17" s="1" t="n">
        <v>0.223136953700168</v>
      </c>
      <c r="ES17" s="1" t="n">
        <v>0.222232053517448</v>
      </c>
      <c r="ET17" s="1" t="n">
        <v>0.221863392306039</v>
      </c>
      <c r="EU17" s="1" t="n">
        <v>0.22149473109463</v>
      </c>
      <c r="EV17" s="1" t="n">
        <v>0.221109086065015</v>
      </c>
      <c r="EW17" s="1" t="n">
        <v>0.220335972996769</v>
      </c>
      <c r="EX17" s="1" t="n">
        <v>0.219562859928524</v>
      </c>
      <c r="EY17" s="1" t="n">
        <v>0.218789746860279</v>
      </c>
      <c r="EZ17" s="1" t="n">
        <v>0.218002389245837</v>
      </c>
      <c r="FA17" s="1" t="n">
        <v>0.217209128325483</v>
      </c>
      <c r="FB17" s="1" t="n">
        <v>0.21641586740513</v>
      </c>
      <c r="FC17" s="1" t="n">
        <v>0.215541533894616</v>
      </c>
      <c r="FD17" s="1" t="n">
        <v>0.214530911933976</v>
      </c>
      <c r="FE17" s="1" t="n">
        <v>0.213520289973336</v>
      </c>
      <c r="FF17" s="1" t="n">
        <v>0.212505038393794</v>
      </c>
      <c r="FG17" s="1" t="n">
        <v>0.21136924865084</v>
      </c>
      <c r="FH17" s="1" t="n">
        <v>0.210233458907885</v>
      </c>
      <c r="FI17" s="1" t="n">
        <v>0.209097669164931</v>
      </c>
      <c r="FJ17" s="1" t="n">
        <v>0.207590209490631</v>
      </c>
      <c r="FK17" s="1" t="n">
        <v>0.205924972270812</v>
      </c>
      <c r="FL17" s="1" t="n">
        <v>0.204259735050993</v>
      </c>
      <c r="FM17" s="1" t="n">
        <v>0.2025033131164</v>
      </c>
      <c r="FN17" s="1" t="n">
        <v>0.200588248076034</v>
      </c>
      <c r="FO17" s="1" t="n">
        <v>0.198673183035669</v>
      </c>
      <c r="FP17" s="1" t="n">
        <v>0.196742750050287</v>
      </c>
      <c r="FQ17" s="1" t="n">
        <v>0.194297604144358</v>
      </c>
      <c r="FR17" s="1" t="n">
        <v>0.191852458238429</v>
      </c>
      <c r="FS17" s="1" t="n">
        <v>0.1894073123325</v>
      </c>
      <c r="FT17" s="1" t="n">
        <v>0.187003453928267</v>
      </c>
      <c r="FU17" s="1" t="n">
        <v>0.184617973241989</v>
      </c>
      <c r="FV17" s="1" t="n">
        <v>0.182232492555712</v>
      </c>
      <c r="FW17" s="1" t="n">
        <v>0.17970857321649</v>
      </c>
      <c r="FX17" s="1" t="n">
        <v>0.176932027204378</v>
      </c>
      <c r="FY17" s="1" t="n">
        <v>0.174155481192266</v>
      </c>
      <c r="FZ17" s="1" t="n">
        <v>0.171382549130152</v>
      </c>
      <c r="GA17" s="1" t="n">
        <v>0.168818609785037</v>
      </c>
      <c r="GB17" s="1" t="n">
        <v>0.166254670439922</v>
      </c>
      <c r="GC17" s="1" t="n">
        <v>0.163690731094806</v>
      </c>
      <c r="GD17" s="1" t="n">
        <v>0.161335457846684</v>
      </c>
      <c r="GE17" s="1" t="n">
        <v>0.159079281505856</v>
      </c>
      <c r="GF17" s="1" t="n">
        <v>0.156823105165029</v>
      </c>
      <c r="GG17" s="1" t="n">
        <v>0.154520806889317</v>
      </c>
      <c r="GH17" s="1" t="n">
        <v>0.152128976337711</v>
      </c>
      <c r="GI17" s="1" t="n">
        <v>0.149737145786104</v>
      </c>
      <c r="GJ17" s="1" t="n">
        <v>0.147345347246752</v>
      </c>
      <c r="GK17" s="1" t="n">
        <v>0.144985303893327</v>
      </c>
      <c r="GL17" s="1" t="n">
        <v>0.142625260539902</v>
      </c>
      <c r="GM17" s="1" t="n">
        <v>0.140265217186477</v>
      </c>
      <c r="GN17" s="1" t="n">
        <v>0.138066928234076</v>
      </c>
      <c r="GO17" s="1" t="n">
        <v>0.13595159255437</v>
      </c>
      <c r="GP17" s="1" t="n">
        <v>0.133836256874664</v>
      </c>
      <c r="GQ17" s="1" t="n">
        <v>0.131653811892312</v>
      </c>
      <c r="GR17" s="1" t="n">
        <v>0.129330056382344</v>
      </c>
      <c r="GS17" s="1" t="n">
        <v>0.127006300872377</v>
      </c>
      <c r="GT17" s="1" t="n">
        <v>0.124682545362409</v>
      </c>
      <c r="GU17" s="1" t="n">
        <v>0.122610612504067</v>
      </c>
      <c r="GV17" s="1" t="n">
        <v>0.120543296942154</v>
      </c>
      <c r="GW17" s="1" t="n">
        <v>0.11847598138024</v>
      </c>
      <c r="GX17" s="1" t="n">
        <v>0.116596637639038</v>
      </c>
      <c r="GY17" s="1" t="n">
        <v>0.114822573868263</v>
      </c>
      <c r="GZ17" s="1" t="n">
        <v>0.113048510097488</v>
      </c>
      <c r="HA17" s="1" t="n">
        <v>0.111320501464695</v>
      </c>
      <c r="HB17" s="1" t="n">
        <v>0.109699447403072</v>
      </c>
      <c r="HC17" s="1" t="n">
        <v>0.108078393341449</v>
      </c>
      <c r="HD17" s="1" t="n">
        <v>0.106457339279826</v>
      </c>
      <c r="HE17" s="1" t="n">
        <v>0.105098874393254</v>
      </c>
      <c r="HF17" s="1" t="n">
        <v>0.103751353157013</v>
      </c>
      <c r="HG17" s="1" t="n">
        <v>0.102403831920772</v>
      </c>
      <c r="HH17" s="1" t="n">
        <v>0.101120362398469</v>
      </c>
      <c r="HI17" s="1" t="n">
        <v>0.0998764827879397</v>
      </c>
      <c r="HJ17" s="1" t="n">
        <v>0.0986326031774109</v>
      </c>
      <c r="HK17" s="1" t="n">
        <v>0.0973863228419311</v>
      </c>
      <c r="HL17" s="1" t="n">
        <v>0.0961337766063949</v>
      </c>
      <c r="HM17" s="1" t="n">
        <v>0.0948812303708587</v>
      </c>
      <c r="HN17" s="1" t="n">
        <v>0.0936286841353226</v>
      </c>
      <c r="HO17" s="1" t="n">
        <v>0.0922815666758143</v>
      </c>
      <c r="HP17" s="1" t="n">
        <v>0.090927874482085</v>
      </c>
      <c r="HQ17" s="1" t="n">
        <v>0.0895741822883558</v>
      </c>
      <c r="HR17" s="1" t="n">
        <v>0.0882902599981381</v>
      </c>
      <c r="HS17" s="1" t="n">
        <v>0.0870542261955502</v>
      </c>
      <c r="HT17" s="1" t="n">
        <v>0.0858181923929623</v>
      </c>
      <c r="HU17" s="1" t="n">
        <v>0.0845682684931307</v>
      </c>
      <c r="HV17" s="1" t="n">
        <v>0.08327689721863</v>
      </c>
      <c r="HW17" s="1" t="n">
        <v>0.0819855259441294</v>
      </c>
      <c r="HX17" s="1" t="n">
        <v>0.0806941546696288</v>
      </c>
      <c r="HY17" s="1" t="n">
        <v>0.0797353503965536</v>
      </c>
      <c r="HZ17" s="1" t="n">
        <v>0.0788102465741656</v>
      </c>
      <c r="IA17" s="1" t="n">
        <v>0.0778851427517775</v>
      </c>
      <c r="IB17" s="1" t="n">
        <v>0.0767315457972953</v>
      </c>
      <c r="IC17" s="1" t="n">
        <v>0.0754027506527279</v>
      </c>
      <c r="ID17" s="1" t="n">
        <v>0.0740739555081605</v>
      </c>
      <c r="IE17" s="1" t="n">
        <v>0.0727608426671231</v>
      </c>
      <c r="IF17" s="1" t="n">
        <v>0.0715023742944277</v>
      </c>
      <c r="IG17" s="1" t="n">
        <v>0.0702439059217324</v>
      </c>
      <c r="IH17" s="1" t="n">
        <v>0.068985437549037</v>
      </c>
      <c r="II17" s="1" t="n">
        <v>0.0678240038552418</v>
      </c>
      <c r="IJ17" s="1" t="n">
        <v>0.0666759278846643</v>
      </c>
      <c r="IK17" s="1" t="n">
        <v>0.0655278519140867</v>
      </c>
      <c r="IL17" s="1" t="n">
        <v>0.0642703695429321</v>
      </c>
      <c r="IM17" s="1" t="n">
        <v>0.0629181812440631</v>
      </c>
      <c r="IN17" s="1" t="n">
        <v>0.061565992945194</v>
      </c>
      <c r="IO17" s="1" t="n">
        <v>0.06024620822996</v>
      </c>
      <c r="IP17" s="1" t="n">
        <v>0.0590619200937339</v>
      </c>
      <c r="IQ17" s="1" t="n">
        <v>0.0578776319575077</v>
      </c>
      <c r="IR17" s="1" t="n">
        <v>0.0566933438212815</v>
      </c>
      <c r="IS17" s="1" t="n">
        <v>0.0553025774926076</v>
      </c>
      <c r="IT17" s="1" t="n">
        <v>0.0538750874365349</v>
      </c>
      <c r="IU17" s="1" t="n">
        <v>0.0524475973804623</v>
      </c>
      <c r="IV17" s="1" t="n">
        <v>0.0510724065910885</v>
      </c>
      <c r="IW17" s="1" t="n">
        <v>0.0497484784380366</v>
      </c>
      <c r="IX17" s="1" t="n">
        <v>0.0484245502849848</v>
      </c>
      <c r="IY17" s="1" t="n">
        <v>0.0470906450270158</v>
      </c>
      <c r="IZ17" s="1" t="n">
        <v>0.0457047514126443</v>
      </c>
      <c r="JA17" s="1" t="n">
        <v>0.0443188577982727</v>
      </c>
      <c r="JB17" s="1" t="n">
        <v>0.0429329641839012</v>
      </c>
      <c r="JC17" s="1" t="n">
        <v>0.0415168635005881</v>
      </c>
      <c r="JD17" s="1" t="n">
        <v>0.0400939960998405</v>
      </c>
      <c r="JE17" s="1" t="n">
        <v>0.0386711286990928</v>
      </c>
      <c r="JF17" s="1" t="n">
        <v>0.0373787752749922</v>
      </c>
      <c r="JG17" s="1" t="n">
        <v>0.0362318228411331</v>
      </c>
      <c r="JH17" s="1" t="n">
        <v>0.035084870407274</v>
      </c>
      <c r="JI17" s="1" t="n">
        <v>0.0339640143455038</v>
      </c>
      <c r="JJ17" s="1" t="n">
        <v>0.0330209545965782</v>
      </c>
      <c r="JK17" s="1" t="n">
        <v>0.0320778948476526</v>
      </c>
      <c r="JL17" s="1" t="n">
        <v>0.031134835098727</v>
      </c>
      <c r="JM17" s="1" t="n">
        <v>0.0302489351143249</v>
      </c>
      <c r="JN17" s="1" t="n">
        <v>0.0293787835461665</v>
      </c>
      <c r="JO17" s="1" t="n">
        <v>0.028508631978008</v>
      </c>
      <c r="JP17" s="1" t="n">
        <v>0.0276683825536214</v>
      </c>
      <c r="JQ17" s="1" t="n">
        <v>0.0268661900260452</v>
      </c>
      <c r="JR17" s="1" t="n">
        <v>0.0260639974984689</v>
      </c>
      <c r="JS17" s="1" t="n">
        <v>0.0252650927404345</v>
      </c>
      <c r="JT17" s="1" t="n">
        <v>0.0244975189893189</v>
      </c>
      <c r="JU17" s="1" t="n">
        <v>0.0237299452382034</v>
      </c>
      <c r="JV17" s="1" t="n">
        <v>0.0229623714870879</v>
      </c>
      <c r="JW17" s="1" t="n">
        <v>0.0222727314859793</v>
      </c>
      <c r="JX17" s="1" t="n">
        <v>0.0216090694015397</v>
      </c>
      <c r="JY17" s="1" t="n">
        <v>0.0209454073171</v>
      </c>
      <c r="JZ17" s="1" t="n">
        <v>0.0202769792888158</v>
      </c>
      <c r="KA17" s="1" t="n">
        <v>0.0196015785958449</v>
      </c>
      <c r="KB17" s="1" t="n">
        <v>0.0189261779028741</v>
      </c>
      <c r="KC17" s="1" t="n">
        <v>0.0182485223177466</v>
      </c>
      <c r="KD17" s="1" t="n">
        <v>0.0175361404905474</v>
      </c>
      <c r="KE17" s="1" t="n">
        <v>0.0168237586633482</v>
      </c>
      <c r="KF17" s="1" t="n">
        <v>0.016111376836149</v>
      </c>
      <c r="KG17" s="1" t="n">
        <v>0.0154554149703208</v>
      </c>
      <c r="KH17" s="1" t="n">
        <v>0.0148218315956918</v>
      </c>
      <c r="KI17" s="1" t="n">
        <v>0.0141882482210628</v>
      </c>
      <c r="KJ17" s="1" t="n">
        <v>0.0135227133517342</v>
      </c>
      <c r="KK17" s="1" t="n">
        <v>0.0128032410043148</v>
      </c>
      <c r="KL17" s="1" t="n">
        <v>0.0120837686568955</v>
      </c>
      <c r="KM17" s="1" t="n">
        <v>0.0113633975835431</v>
      </c>
      <c r="KN17" s="1" t="n">
        <v>0.0106106113771032</v>
      </c>
      <c r="KO17" s="1" t="n">
        <v>0.0098578251706633</v>
      </c>
      <c r="KP17" s="1" t="n">
        <v>0.00910503896422343</v>
      </c>
      <c r="KQ17" s="1" t="n">
        <v>0.00837636786526479</v>
      </c>
      <c r="KR17" s="1" t="n">
        <v>0.007658940699542</v>
      </c>
      <c r="KS17" s="1" t="n">
        <v>0.00694151353381921</v>
      </c>
      <c r="KT17" s="1" t="n">
        <v>0.00628239619294113</v>
      </c>
      <c r="KU17" s="1" t="n">
        <v>0.00573800800027682</v>
      </c>
      <c r="KV17" s="1" t="n">
        <v>0.00519361980761251</v>
      </c>
      <c r="KW17" s="1" t="n">
        <v>0.00464923161494819</v>
      </c>
      <c r="KX17" s="1" t="n">
        <v>0.00403283253360944</v>
      </c>
      <c r="KY17" s="1" t="n">
        <v>0.00341592443191311</v>
      </c>
      <c r="KZ17" s="1" t="n">
        <v>0.00279901633021677</v>
      </c>
      <c r="LA17" s="1" t="n">
        <v>0.00224829169884246</v>
      </c>
      <c r="LB17" s="1" t="n">
        <v>0.00173351696605975</v>
      </c>
      <c r="LC17" s="1" t="n">
        <v>0.00121874223327705</v>
      </c>
      <c r="LD17" s="1" t="n">
        <v>0.000693018838756631</v>
      </c>
      <c r="LE17" s="1" t="n">
        <v>0.000142107346523758</v>
      </c>
      <c r="LF17" s="1" t="n">
        <v>0</v>
      </c>
      <c r="LG17" s="1" t="n">
        <v>0</v>
      </c>
      <c r="LH17" s="1" t="n">
        <v>0</v>
      </c>
      <c r="LI17" s="1" t="n">
        <v>0</v>
      </c>
      <c r="LJ17" s="1" t="n">
        <v>0</v>
      </c>
      <c r="LK17" s="1" t="n">
        <v>0</v>
      </c>
      <c r="LL17" s="1" t="n">
        <v>0</v>
      </c>
      <c r="LM17" s="1" t="n">
        <v>0</v>
      </c>
      <c r="LN17" s="1" t="n">
        <v>0</v>
      </c>
      <c r="LO17" s="1" t="n">
        <v>0</v>
      </c>
      <c r="LP17" s="1" t="n">
        <v>0</v>
      </c>
      <c r="LQ17" s="1" t="n">
        <v>0</v>
      </c>
      <c r="LR17" s="1" t="n">
        <v>0</v>
      </c>
      <c r="LS17" s="1" t="n">
        <v>0</v>
      </c>
      <c r="LT17" s="1" t="n">
        <v>0</v>
      </c>
      <c r="LU17" s="1" t="n">
        <v>0</v>
      </c>
      <c r="LV17" s="1" t="n">
        <v>0</v>
      </c>
      <c r="LW17" s="1" t="n">
        <v>0</v>
      </c>
      <c r="LX17" s="1" t="n">
        <v>0</v>
      </c>
      <c r="LY17" s="1" t="n">
        <v>0</v>
      </c>
      <c r="LZ17" s="1" t="n">
        <v>0</v>
      </c>
      <c r="MA17" s="1" t="n">
        <v>0</v>
      </c>
      <c r="MB17" s="1" t="n">
        <v>0</v>
      </c>
      <c r="MC17" s="1" t="n">
        <v>0</v>
      </c>
      <c r="MD17" s="1" t="n">
        <v>0</v>
      </c>
      <c r="ME17" s="1" t="n">
        <v>0</v>
      </c>
      <c r="MF17" s="1" t="n">
        <v>0</v>
      </c>
      <c r="MG17" s="1" t="n">
        <v>0</v>
      </c>
      <c r="MH17" s="1" t="n">
        <v>0</v>
      </c>
      <c r="MI17" s="1" t="n">
        <v>0</v>
      </c>
      <c r="MJ17" s="1" t="n">
        <v>0</v>
      </c>
      <c r="MK17" s="1" t="n">
        <v>0</v>
      </c>
      <c r="ML17" s="1" t="n">
        <v>0</v>
      </c>
      <c r="MM17" s="1" t="n">
        <v>0</v>
      </c>
      <c r="MN17" s="1" t="n">
        <v>0</v>
      </c>
      <c r="MO17" s="1" t="n">
        <v>0</v>
      </c>
      <c r="MP17" s="1" t="n">
        <v>0</v>
      </c>
      <c r="MQ17" s="1" t="n">
        <v>0</v>
      </c>
      <c r="MR17" s="1" t="n">
        <v>0</v>
      </c>
      <c r="MS17" s="1" t="n">
        <v>0</v>
      </c>
      <c r="MT17" s="1" t="n">
        <v>0</v>
      </c>
      <c r="MU17" s="1" t="n">
        <v>0</v>
      </c>
      <c r="MV17" s="1" t="n">
        <v>0</v>
      </c>
      <c r="MW17" s="1" t="n">
        <v>0</v>
      </c>
      <c r="MX17" s="1" t="n">
        <v>0</v>
      </c>
      <c r="MY17" s="1" t="n">
        <v>0</v>
      </c>
      <c r="MZ17" s="1" t="n">
        <v>0</v>
      </c>
      <c r="NA17" s="1" t="n">
        <v>0</v>
      </c>
      <c r="NB17" s="1" t="n">
        <v>0</v>
      </c>
      <c r="NC17" s="1" t="n">
        <v>0</v>
      </c>
      <c r="ND17" s="1" t="n">
        <v>0</v>
      </c>
      <c r="NE17" s="1" t="n">
        <v>0</v>
      </c>
      <c r="NF17" s="1" t="n">
        <v>0</v>
      </c>
      <c r="NG17" s="1" t="n">
        <v>0</v>
      </c>
      <c r="NH17" s="1" t="n">
        <v>0</v>
      </c>
      <c r="NI17" s="1" t="n">
        <v>0</v>
      </c>
      <c r="NJ17" s="1" t="n">
        <v>0</v>
      </c>
      <c r="NK17" s="1" t="n">
        <v>0</v>
      </c>
      <c r="NL17" s="1" t="n">
        <v>0</v>
      </c>
      <c r="NM17" s="1" t="n">
        <v>0</v>
      </c>
      <c r="NN17" s="1" t="n">
        <v>0</v>
      </c>
      <c r="NO17" s="1" t="n">
        <v>0</v>
      </c>
      <c r="NP17" s="1" t="n">
        <v>0</v>
      </c>
      <c r="NQ17" s="1" t="n">
        <v>0</v>
      </c>
      <c r="NR17" s="1" t="n">
        <v>0</v>
      </c>
      <c r="NS17" s="1" t="n">
        <v>0</v>
      </c>
      <c r="NT17" s="1" t="n">
        <v>0</v>
      </c>
      <c r="NU17" s="1" t="n">
        <v>0</v>
      </c>
      <c r="NV17" s="1" t="n">
        <v>0</v>
      </c>
      <c r="NW17" s="1" t="n">
        <v>0</v>
      </c>
      <c r="NX17" s="1" t="n">
        <v>0</v>
      </c>
      <c r="NY17" s="1" t="n">
        <v>0</v>
      </c>
      <c r="NZ17" s="1" t="n">
        <v>0</v>
      </c>
      <c r="OA17" s="1" t="n">
        <v>0</v>
      </c>
      <c r="OB17" s="1" t="n">
        <v>0</v>
      </c>
      <c r="OC17" s="1" t="n">
        <v>0</v>
      </c>
      <c r="OD17" s="1" t="n">
        <v>0</v>
      </c>
      <c r="OE17" s="1" t="n">
        <v>0</v>
      </c>
      <c r="OF17" s="1" t="n">
        <v>0</v>
      </c>
      <c r="OG17" s="1" t="n">
        <v>0</v>
      </c>
      <c r="OH17" s="1" t="n">
        <v>0</v>
      </c>
      <c r="OI17" s="1" t="n">
        <v>0</v>
      </c>
      <c r="OJ17" s="1" t="n">
        <v>0</v>
      </c>
      <c r="OK17" s="1" t="n">
        <v>0</v>
      </c>
      <c r="OL17" s="1" t="n">
        <v>0</v>
      </c>
      <c r="OM17" s="1" t="n">
        <v>0</v>
      </c>
      <c r="ON17" s="1" t="n">
        <v>0</v>
      </c>
      <c r="OO17" s="1" t="n">
        <v>0</v>
      </c>
      <c r="OP17" s="1" t="n">
        <v>0</v>
      </c>
      <c r="OQ17" s="1" t="n">
        <v>0</v>
      </c>
      <c r="OR17" s="1" t="n">
        <v>0</v>
      </c>
      <c r="OS17" s="1" t="n">
        <v>0</v>
      </c>
      <c r="OT17" s="1" t="n">
        <v>0</v>
      </c>
      <c r="OU17" s="1" t="n">
        <v>0</v>
      </c>
      <c r="OV17" s="1" t="n">
        <v>0</v>
      </c>
      <c r="OW17" s="1" t="n">
        <v>0</v>
      </c>
      <c r="OX17" s="1" t="n">
        <v>0</v>
      </c>
      <c r="OY17" s="1" t="n">
        <v>0</v>
      </c>
      <c r="OZ17" s="1" t="n">
        <v>0</v>
      </c>
      <c r="PA17" s="1" t="n">
        <v>0</v>
      </c>
      <c r="PB17" s="1" t="n">
        <v>0</v>
      </c>
      <c r="PC17" s="1" t="n">
        <v>0</v>
      </c>
      <c r="PD17" s="1" t="n">
        <v>0</v>
      </c>
      <c r="PE17" s="1" t="n">
        <v>0</v>
      </c>
      <c r="PF17" s="1" t="n">
        <v>0</v>
      </c>
      <c r="PG17" s="1" t="n">
        <v>0</v>
      </c>
      <c r="PH17" s="1" t="n">
        <v>0</v>
      </c>
      <c r="PI17" s="1" t="n">
        <v>0</v>
      </c>
      <c r="PJ17" s="1" t="n">
        <v>0</v>
      </c>
      <c r="PK17" s="1" t="n">
        <v>0</v>
      </c>
      <c r="PL17" s="1" t="n">
        <v>0</v>
      </c>
      <c r="PM17" s="1" t="n">
        <v>0</v>
      </c>
      <c r="PN17" s="1" t="n">
        <v>0</v>
      </c>
      <c r="PO17" s="1" t="n">
        <v>0</v>
      </c>
      <c r="PP17" s="1" t="n">
        <v>0</v>
      </c>
      <c r="PQ17" s="1" t="n">
        <v>0</v>
      </c>
      <c r="PR17" s="1" t="n">
        <v>0</v>
      </c>
      <c r="PS17" s="1" t="n">
        <v>0</v>
      </c>
      <c r="PT17" s="1" t="n">
        <v>0</v>
      </c>
      <c r="PU17" s="1" t="n">
        <v>0</v>
      </c>
      <c r="PV17" s="1" t="n">
        <v>0</v>
      </c>
      <c r="PW17" s="1" t="n">
        <v>0</v>
      </c>
      <c r="PX17" s="1" t="n">
        <v>0</v>
      </c>
      <c r="PY17" s="1" t="n">
        <v>0</v>
      </c>
      <c r="PZ17" s="1" t="n">
        <v>0</v>
      </c>
      <c r="QA17" s="1" t="n">
        <v>0</v>
      </c>
      <c r="QB17" s="1" t="n">
        <v>0</v>
      </c>
      <c r="QC17" s="1" t="n">
        <v>0</v>
      </c>
      <c r="QD17" s="1" t="n">
        <v>0</v>
      </c>
      <c r="QE17" s="1" t="n">
        <v>0</v>
      </c>
      <c r="QF17" s="1" t="n">
        <v>0</v>
      </c>
      <c r="QG17" s="1" t="n">
        <v>0</v>
      </c>
      <c r="QH17" s="1" t="n">
        <v>0</v>
      </c>
      <c r="QI17" s="1" t="n">
        <v>0</v>
      </c>
      <c r="QJ17" s="1" t="n">
        <v>0</v>
      </c>
      <c r="QK17" s="1" t="n">
        <v>0</v>
      </c>
      <c r="QL17" s="1" t="n">
        <v>0</v>
      </c>
      <c r="QM17" s="1" t="n">
        <v>0</v>
      </c>
      <c r="QN17" s="1" t="n">
        <v>0</v>
      </c>
      <c r="QO17" s="1" t="n">
        <v>0</v>
      </c>
      <c r="QP17" s="1" t="n">
        <v>0</v>
      </c>
      <c r="QQ17" s="1" t="n">
        <v>0</v>
      </c>
      <c r="QR17" s="1" t="n">
        <v>0</v>
      </c>
      <c r="QS17" s="1" t="n">
        <v>0</v>
      </c>
      <c r="QT17" s="1" t="n">
        <v>0</v>
      </c>
      <c r="QU17" s="1" t="n">
        <v>0</v>
      </c>
      <c r="QV17" s="1" t="n">
        <v>0</v>
      </c>
      <c r="QW17" s="1" t="n">
        <v>0</v>
      </c>
      <c r="QX17" s="1" t="n">
        <v>0</v>
      </c>
      <c r="QY17" s="1" t="n">
        <v>0</v>
      </c>
      <c r="QZ17" s="1" t="n">
        <v>0</v>
      </c>
      <c r="RA17" s="1" t="n">
        <v>0</v>
      </c>
      <c r="RB17" s="1" t="n">
        <v>0</v>
      </c>
      <c r="RC17" s="1" t="n">
        <v>0</v>
      </c>
      <c r="RD17" s="1" t="n">
        <v>0</v>
      </c>
      <c r="RE17" s="1" t="n">
        <v>0</v>
      </c>
      <c r="RF17" s="1" t="n">
        <v>0</v>
      </c>
      <c r="RG17" s="1" t="n">
        <v>0</v>
      </c>
      <c r="RH17" s="1" t="n">
        <v>0</v>
      </c>
      <c r="RI17" s="1" t="n">
        <v>0</v>
      </c>
      <c r="RJ17" s="1" t="n">
        <v>0</v>
      </c>
      <c r="RK17" s="1" t="n">
        <v>0</v>
      </c>
      <c r="RL17" s="1" t="n">
        <v>0</v>
      </c>
      <c r="RM17" s="1" t="n">
        <v>0</v>
      </c>
      <c r="RN17" s="1" t="n">
        <v>0</v>
      </c>
      <c r="RO17" s="1" t="n">
        <v>0</v>
      </c>
      <c r="RP17" s="1" t="n">
        <v>0</v>
      </c>
      <c r="RQ17" s="1" t="n">
        <v>0</v>
      </c>
      <c r="RR17" s="1" t="n">
        <v>0</v>
      </c>
      <c r="RS17" s="1" t="n">
        <v>0</v>
      </c>
      <c r="RT17" s="1" t="n">
        <v>0</v>
      </c>
      <c r="RU17" s="1" t="n">
        <v>0</v>
      </c>
      <c r="RV17" s="1" t="n">
        <v>0</v>
      </c>
      <c r="RW17" s="1" t="n">
        <v>0</v>
      </c>
      <c r="RX17" s="1" t="n">
        <v>0</v>
      </c>
      <c r="RY17" s="1" t="n">
        <v>0</v>
      </c>
      <c r="RZ17" s="1" t="n">
        <v>0</v>
      </c>
      <c r="SA17" s="1" t="n">
        <v>0</v>
      </c>
      <c r="SB17" s="1" t="n">
        <v>0</v>
      </c>
      <c r="SC17" s="1" t="n">
        <v>0</v>
      </c>
      <c r="SD17" s="1" t="n">
        <v>0</v>
      </c>
      <c r="SE17" s="1" t="n">
        <v>0</v>
      </c>
      <c r="SF17" s="1" t="n">
        <v>0</v>
      </c>
      <c r="SG17" s="1" t="n">
        <v>0</v>
      </c>
      <c r="SH17" s="1" t="n">
        <v>0</v>
      </c>
      <c r="SI17" s="1" t="n">
        <v>0</v>
      </c>
      <c r="SJ17" s="1" t="n">
        <v>0</v>
      </c>
      <c r="SK17" s="1" t="n">
        <v>0</v>
      </c>
      <c r="SL17" s="1" t="n">
        <v>0</v>
      </c>
      <c r="SM17" s="1" t="n">
        <v>0</v>
      </c>
      <c r="SN17" s="1" t="n">
        <v>0</v>
      </c>
      <c r="SO17" s="1" t="n">
        <v>0</v>
      </c>
      <c r="SP17" s="1" t="n">
        <v>0</v>
      </c>
      <c r="SQ17" s="1" t="n">
        <v>0</v>
      </c>
      <c r="SR17" s="1" t="n">
        <v>0</v>
      </c>
      <c r="SS17" s="1" t="n">
        <v>0</v>
      </c>
      <c r="ST17" s="1" t="n">
        <v>0</v>
      </c>
      <c r="SU17" s="1" t="n">
        <v>0</v>
      </c>
      <c r="SV17" s="1" t="n">
        <v>0</v>
      </c>
      <c r="SW17" s="1" t="n">
        <v>0</v>
      </c>
      <c r="SX17" s="1" t="n">
        <v>0</v>
      </c>
      <c r="SY17" s="1" t="n">
        <v>0</v>
      </c>
      <c r="SZ17" s="1" t="n">
        <v>0</v>
      </c>
      <c r="TA17" s="1" t="n">
        <v>0</v>
      </c>
      <c r="TB17" s="1" t="n">
        <v>0</v>
      </c>
      <c r="TC17" s="1" t="n">
        <v>0.00357692000000001</v>
      </c>
      <c r="TD17" s="1" t="n">
        <v>-0.00800777999999999</v>
      </c>
      <c r="TE17" s="1" t="n">
        <v>0.000643620000000005</v>
      </c>
      <c r="TF17" s="1" t="n">
        <v>0.01077682</v>
      </c>
      <c r="TG17" s="1" t="n">
        <v>0.00478902000000001</v>
      </c>
      <c r="TH17" s="1" t="n">
        <v>0.00271632</v>
      </c>
      <c r="TI17" s="1" t="n">
        <v>0.000243620000000005</v>
      </c>
      <c r="TJ17" s="1" t="n">
        <v>0.00300722000000001</v>
      </c>
      <c r="TK17" s="1" t="n">
        <v>0.00281632</v>
      </c>
      <c r="TL17" s="1" t="n">
        <v>0</v>
      </c>
      <c r="TM17" s="1" t="n">
        <v>0</v>
      </c>
      <c r="TN17" s="1" t="n">
        <v>0</v>
      </c>
      <c r="TO17" s="1" t="n">
        <v>0</v>
      </c>
      <c r="TP17" s="1" t="n">
        <v>0</v>
      </c>
      <c r="TQ17" s="1" t="n">
        <v>0</v>
      </c>
      <c r="TR17" s="1" t="n">
        <v>0</v>
      </c>
      <c r="TS17" s="1" t="n">
        <v>0</v>
      </c>
      <c r="TT17" s="1" t="n">
        <v>0</v>
      </c>
      <c r="TU17" s="1" t="n">
        <v>0</v>
      </c>
      <c r="TV17" s="1" t="n">
        <v>0</v>
      </c>
      <c r="TW17" s="1" t="n">
        <v>0</v>
      </c>
      <c r="TX17" s="1" t="n">
        <v>0</v>
      </c>
      <c r="TY17" s="1" t="n">
        <v>0</v>
      </c>
      <c r="TZ17" s="1" t="n">
        <v>0</v>
      </c>
      <c r="UA17" s="1" t="n">
        <v>0</v>
      </c>
      <c r="UB17" s="1" t="n">
        <v>0</v>
      </c>
      <c r="UC17" s="1" t="n">
        <v>0</v>
      </c>
      <c r="UD17" s="1" t="n">
        <v>0</v>
      </c>
      <c r="UE17" s="1" t="n">
        <v>0</v>
      </c>
      <c r="UF17" s="1" t="n">
        <v>0</v>
      </c>
      <c r="UG17" s="1" t="n">
        <v>0</v>
      </c>
      <c r="UH17" s="1" t="n">
        <v>0</v>
      </c>
      <c r="UI17" s="1" t="n">
        <v>0</v>
      </c>
      <c r="UJ17" s="1" t="n">
        <v>0</v>
      </c>
      <c r="UK17" s="1" t="n">
        <v>0</v>
      </c>
      <c r="UL17" s="1" t="n">
        <v>0</v>
      </c>
      <c r="UM17" s="1" t="n">
        <v>0</v>
      </c>
      <c r="UN17" s="1" t="n">
        <v>0</v>
      </c>
      <c r="UO17" s="1" t="n">
        <v>0</v>
      </c>
      <c r="UP17" s="1" t="n">
        <v>0</v>
      </c>
      <c r="UQ17" s="1" t="n">
        <v>0</v>
      </c>
      <c r="UR17" s="1" t="n">
        <v>0</v>
      </c>
      <c r="US17" s="1" t="n">
        <v>0</v>
      </c>
      <c r="UT17" s="1" t="n">
        <v>0</v>
      </c>
      <c r="UU17" s="1" t="n">
        <v>0</v>
      </c>
      <c r="UV17" s="1" t="n">
        <v>0</v>
      </c>
      <c r="UW17" s="1" t="n">
        <v>0</v>
      </c>
      <c r="UX17" s="1" t="n">
        <v>0</v>
      </c>
      <c r="UY17" s="1" t="n">
        <v>0</v>
      </c>
      <c r="UZ17" s="1" t="n">
        <v>0</v>
      </c>
      <c r="VA17" s="1" t="n">
        <v>0</v>
      </c>
      <c r="VB17" s="1" t="n">
        <v>0</v>
      </c>
      <c r="VC17" s="1" t="n">
        <v>0</v>
      </c>
      <c r="VD17" s="1" t="n">
        <v>0</v>
      </c>
      <c r="VE17" s="1" t="n">
        <v>0</v>
      </c>
      <c r="VF17" s="1" t="n">
        <v>0</v>
      </c>
      <c r="VG17" s="1" t="n">
        <v>0</v>
      </c>
      <c r="VH17" s="1" t="n">
        <v>0</v>
      </c>
      <c r="VI17" s="1" t="n">
        <v>0</v>
      </c>
      <c r="VJ17" s="1" t="n">
        <v>0</v>
      </c>
      <c r="VK17" s="1" t="n">
        <v>0</v>
      </c>
      <c r="VL17" s="1" t="n">
        <v>0</v>
      </c>
      <c r="VM17" s="1" t="n">
        <v>0</v>
      </c>
      <c r="VN17" s="1" t="n">
        <v>0</v>
      </c>
      <c r="VO17" s="1" t="n">
        <v>0</v>
      </c>
      <c r="VP17" s="1" t="n">
        <v>0</v>
      </c>
      <c r="VQ17" s="1" t="n">
        <v>0</v>
      </c>
      <c r="VR17" s="1" t="n">
        <v>0</v>
      </c>
      <c r="VS17" s="1" t="n">
        <v>0</v>
      </c>
      <c r="VT17" s="1" t="n">
        <v>0</v>
      </c>
      <c r="VU17" s="1" t="n">
        <v>0</v>
      </c>
      <c r="VV17" s="1" t="n">
        <v>0</v>
      </c>
      <c r="VW17" s="1" t="n">
        <v>0</v>
      </c>
      <c r="VX17" s="1" t="n">
        <v>0</v>
      </c>
      <c r="VY17" s="1" t="n">
        <v>0</v>
      </c>
      <c r="VZ17" s="1" t="n">
        <v>0</v>
      </c>
      <c r="WA17" s="1" t="n">
        <v>0</v>
      </c>
      <c r="WB17" s="1" t="n">
        <v>0</v>
      </c>
      <c r="WC17" s="1" t="n">
        <v>0</v>
      </c>
      <c r="WD17" s="1" t="n">
        <v>0</v>
      </c>
      <c r="WE17" s="1" t="n">
        <v>0</v>
      </c>
      <c r="WF17" s="1" t="n">
        <v>0</v>
      </c>
      <c r="WG17" s="1" t="n">
        <v>0</v>
      </c>
      <c r="WH17" s="1" t="n">
        <v>0</v>
      </c>
      <c r="WI17" s="1" t="n">
        <v>0</v>
      </c>
      <c r="WJ17" s="1" t="n">
        <v>0</v>
      </c>
      <c r="WK17" s="1" t="n">
        <v>0</v>
      </c>
      <c r="WL17" s="1" t="n">
        <v>0</v>
      </c>
      <c r="WM17" s="1" t="n">
        <v>0</v>
      </c>
      <c r="WN17" s="1" t="n">
        <v>0</v>
      </c>
      <c r="WO17" s="1" t="n">
        <v>0</v>
      </c>
      <c r="WP17" s="1" t="n">
        <v>0</v>
      </c>
      <c r="WQ17" s="1" t="n">
        <v>0</v>
      </c>
      <c r="WR17" s="1" t="n">
        <v>0</v>
      </c>
      <c r="WS17" s="1" t="n">
        <v>0</v>
      </c>
      <c r="WT17" s="1" t="n">
        <v>0</v>
      </c>
      <c r="WU17" s="1" t="n">
        <v>0</v>
      </c>
      <c r="WV17" s="1" t="n">
        <v>0</v>
      </c>
      <c r="WW17" s="1" t="n">
        <v>0</v>
      </c>
      <c r="WX17" s="1" t="n">
        <v>0</v>
      </c>
      <c r="WY17" s="1" t="n">
        <v>0</v>
      </c>
      <c r="WZ17" s="1" t="n">
        <v>0</v>
      </c>
      <c r="XA17" s="1" t="n">
        <v>0</v>
      </c>
      <c r="XB17" s="1" t="n">
        <v>0</v>
      </c>
      <c r="XC17" s="1" t="n">
        <v>0</v>
      </c>
      <c r="XD17" s="1" t="n">
        <v>0</v>
      </c>
      <c r="XE17" s="1" t="n">
        <v>0</v>
      </c>
      <c r="XF17" s="1" t="n">
        <v>0</v>
      </c>
      <c r="XG17" s="1" t="n">
        <v>0</v>
      </c>
      <c r="XH17" s="1" t="n">
        <v>0</v>
      </c>
      <c r="XI17" s="1" t="n">
        <v>0</v>
      </c>
      <c r="XJ17" s="1" t="n">
        <v>0</v>
      </c>
      <c r="XK17" s="1" t="n">
        <v>0</v>
      </c>
      <c r="XL17" s="1" t="n">
        <v>0</v>
      </c>
      <c r="XM17" s="1" t="n">
        <v>0</v>
      </c>
      <c r="XN17" s="1" t="n">
        <v>0</v>
      </c>
      <c r="XO17" s="1" t="n">
        <v>0</v>
      </c>
      <c r="XP17" s="1" t="n">
        <v>0</v>
      </c>
      <c r="XQ17" s="1" t="n">
        <v>0</v>
      </c>
      <c r="XR17" s="1" t="n">
        <v>0</v>
      </c>
      <c r="XS17" s="1" t="n">
        <v>0</v>
      </c>
      <c r="XT17" s="1" t="n">
        <v>0</v>
      </c>
      <c r="XU17" s="1" t="n">
        <v>0</v>
      </c>
      <c r="XV17" s="1" t="n">
        <v>0</v>
      </c>
      <c r="XW17" s="1" t="n">
        <v>0</v>
      </c>
      <c r="XX17" s="1" t="n">
        <v>0</v>
      </c>
      <c r="XY17" s="1" t="n">
        <v>0</v>
      </c>
      <c r="XZ17" s="1" t="n">
        <v>0</v>
      </c>
      <c r="YA17" s="1" t="n">
        <v>0</v>
      </c>
      <c r="YB17" s="1" t="n">
        <v>0</v>
      </c>
      <c r="YC17" s="1" t="n">
        <v>0</v>
      </c>
      <c r="YD17" s="1" t="n">
        <v>0</v>
      </c>
      <c r="YE17" s="1" t="n">
        <v>0</v>
      </c>
      <c r="YF17" s="1" t="n">
        <v>0</v>
      </c>
      <c r="YG17" s="1" t="n">
        <v>0</v>
      </c>
      <c r="YH17" s="1" t="n">
        <v>0</v>
      </c>
      <c r="YI17" s="1" t="n">
        <v>0</v>
      </c>
      <c r="YJ17" s="1" t="n">
        <v>0</v>
      </c>
      <c r="YK17" s="1" t="n">
        <v>0</v>
      </c>
      <c r="YL17" s="1" t="n">
        <v>0</v>
      </c>
      <c r="YM17" s="1" t="n">
        <v>0</v>
      </c>
      <c r="YN17" s="1" t="n">
        <v>0</v>
      </c>
      <c r="YO17" s="1" t="n">
        <v>0</v>
      </c>
      <c r="YP17" s="1" t="n">
        <v>0</v>
      </c>
      <c r="YQ17" s="1" t="n">
        <v>0</v>
      </c>
      <c r="YR17" s="1" t="n">
        <v>0</v>
      </c>
      <c r="YS17" s="1" t="n">
        <v>0</v>
      </c>
      <c r="YT17" s="1" t="n">
        <v>0</v>
      </c>
      <c r="YU17" s="1" t="n">
        <v>0</v>
      </c>
      <c r="YV17" s="1" t="n">
        <v>0</v>
      </c>
      <c r="YW17" s="1" t="n">
        <v>0</v>
      </c>
      <c r="YX17" s="1" t="n">
        <v>0</v>
      </c>
      <c r="YY17" s="1" t="n">
        <v>0</v>
      </c>
      <c r="YZ17" s="1" t="n">
        <v>0</v>
      </c>
      <c r="ZA17" s="1" t="n">
        <v>0</v>
      </c>
      <c r="ZB17" s="1" t="n">
        <v>0</v>
      </c>
      <c r="ZC17" s="1" t="n">
        <v>0</v>
      </c>
      <c r="ZD17" s="1" t="n">
        <v>0</v>
      </c>
      <c r="ZE17" s="1" t="n">
        <v>0</v>
      </c>
      <c r="ZF17" s="1" t="n">
        <v>0</v>
      </c>
      <c r="ZG17" s="1" t="n">
        <v>0</v>
      </c>
      <c r="ZH17" s="1" t="n">
        <v>0</v>
      </c>
      <c r="ZI17" s="1" t="n">
        <v>0</v>
      </c>
      <c r="ZJ17" s="1" t="n">
        <v>0</v>
      </c>
      <c r="ZK17" s="1" t="n">
        <v>0</v>
      </c>
      <c r="ZL17" s="1" t="n">
        <v>0</v>
      </c>
      <c r="ZM17" s="1" t="n">
        <v>0</v>
      </c>
      <c r="ZN17" s="1" t="n">
        <v>0</v>
      </c>
      <c r="ZO17" s="1" t="n">
        <v>0</v>
      </c>
      <c r="ZP17" s="1" t="n">
        <v>0</v>
      </c>
      <c r="ZQ17" s="1" t="n">
        <v>0</v>
      </c>
      <c r="ZR17" s="1" t="n">
        <v>0</v>
      </c>
      <c r="ZS17" s="1" t="n">
        <v>0</v>
      </c>
      <c r="ZT17" s="1" t="n">
        <v>0</v>
      </c>
      <c r="ZU17" s="1" t="n">
        <v>0</v>
      </c>
      <c r="ZV17" s="1" t="n">
        <v>0</v>
      </c>
      <c r="ZW17" s="1" t="n">
        <v>0</v>
      </c>
      <c r="ZX17" s="1" t="n">
        <v>0</v>
      </c>
      <c r="ZY17" s="1" t="n">
        <v>0</v>
      </c>
      <c r="ZZ17" s="1" t="n">
        <v>0</v>
      </c>
      <c r="AAA17" s="1" t="n">
        <v>0</v>
      </c>
    </row>
    <row r="18" customFormat="false" ht="13.8" hidden="false" customHeight="false" outlineLevel="0" collapsed="false">
      <c r="A18" s="4" t="s">
        <v>34</v>
      </c>
      <c r="B18" s="4" t="s">
        <v>35</v>
      </c>
      <c r="C18" s="1" t="n">
        <v>0.2</v>
      </c>
      <c r="D18" s="1" t="n">
        <v>0.2</v>
      </c>
      <c r="E18" s="1" t="n">
        <v>0.2</v>
      </c>
      <c r="F18" s="1" t="n">
        <v>0.2</v>
      </c>
      <c r="G18" s="1" t="n">
        <v>0.2</v>
      </c>
      <c r="H18" s="1" t="n">
        <v>0.2</v>
      </c>
      <c r="I18" s="1" t="n">
        <v>0.2</v>
      </c>
      <c r="J18" s="1" t="n">
        <v>0.2</v>
      </c>
      <c r="K18" s="1" t="n">
        <v>0.2</v>
      </c>
      <c r="L18" s="1" t="n">
        <v>0.2</v>
      </c>
      <c r="M18" s="1" t="n">
        <v>0.2</v>
      </c>
      <c r="N18" s="1" t="n">
        <v>0.2</v>
      </c>
      <c r="O18" s="1" t="n">
        <v>0.2</v>
      </c>
      <c r="P18" s="1" t="n">
        <v>0.2</v>
      </c>
      <c r="Q18" s="1" t="n">
        <v>0.2</v>
      </c>
      <c r="R18" s="1" t="n">
        <v>0.2</v>
      </c>
      <c r="S18" s="1" t="n">
        <v>0.2</v>
      </c>
      <c r="T18" s="1" t="n">
        <v>0.2</v>
      </c>
      <c r="U18" s="1" t="n">
        <v>0.2</v>
      </c>
      <c r="V18" s="1" t="n">
        <v>0.2</v>
      </c>
      <c r="W18" s="1" t="n">
        <v>0.2</v>
      </c>
      <c r="X18" s="1" t="n">
        <v>0.2</v>
      </c>
      <c r="Y18" s="1" t="n">
        <v>0.2</v>
      </c>
      <c r="Z18" s="1" t="n">
        <v>0.2</v>
      </c>
      <c r="AA18" s="1" t="n">
        <v>0.2</v>
      </c>
      <c r="AB18" s="1" t="n">
        <v>0.2</v>
      </c>
      <c r="AC18" s="1" t="n">
        <v>0.2</v>
      </c>
      <c r="AD18" s="1" t="n">
        <v>0.2</v>
      </c>
      <c r="AE18" s="1" t="n">
        <v>0.2</v>
      </c>
      <c r="AF18" s="1" t="n">
        <v>0.2</v>
      </c>
      <c r="AG18" s="1" t="n">
        <v>0.2</v>
      </c>
      <c r="AH18" s="1" t="n">
        <v>0.2</v>
      </c>
      <c r="AI18" s="1" t="n">
        <v>0.2</v>
      </c>
      <c r="AJ18" s="1" t="n">
        <v>0.2</v>
      </c>
      <c r="AK18" s="1" t="n">
        <v>0.2</v>
      </c>
      <c r="AL18" s="1" t="n">
        <v>0.2</v>
      </c>
      <c r="AM18" s="1" t="n">
        <v>0.2</v>
      </c>
      <c r="AN18" s="1" t="n">
        <v>0.2</v>
      </c>
      <c r="AO18" s="1" t="n">
        <v>0.2</v>
      </c>
      <c r="AP18" s="1" t="n">
        <v>0.2</v>
      </c>
      <c r="AQ18" s="1" t="n">
        <v>0.2</v>
      </c>
      <c r="AR18" s="1" t="n">
        <v>0.2</v>
      </c>
      <c r="AS18" s="1" t="n">
        <v>0.2</v>
      </c>
      <c r="AT18" s="1" t="n">
        <v>0.2</v>
      </c>
      <c r="AU18" s="1" t="n">
        <v>0.2</v>
      </c>
      <c r="AV18" s="1" t="n">
        <v>0.2</v>
      </c>
      <c r="AW18" s="1" t="n">
        <v>0.2</v>
      </c>
      <c r="AX18" s="1" t="n">
        <v>0.2</v>
      </c>
      <c r="AY18" s="1" t="n">
        <v>0.2</v>
      </c>
      <c r="AZ18" s="1" t="n">
        <v>0.2</v>
      </c>
      <c r="BA18" s="1" t="n">
        <v>0.2</v>
      </c>
      <c r="BB18" s="1" t="n">
        <v>0.2</v>
      </c>
      <c r="BC18" s="1" t="n">
        <v>0.2</v>
      </c>
      <c r="BD18" s="1" t="n">
        <v>0.2</v>
      </c>
      <c r="BE18" s="1" t="n">
        <v>0.2</v>
      </c>
      <c r="BF18" s="1" t="n">
        <v>0.2</v>
      </c>
      <c r="BG18" s="1" t="n">
        <v>0.2</v>
      </c>
      <c r="BH18" s="1" t="n">
        <v>0.2</v>
      </c>
      <c r="BI18" s="1" t="n">
        <v>0.2</v>
      </c>
      <c r="BJ18" s="1" t="n">
        <v>0.2</v>
      </c>
      <c r="BK18" s="1" t="n">
        <v>0.2</v>
      </c>
      <c r="BL18" s="1" t="n">
        <v>0.2</v>
      </c>
      <c r="BM18" s="1" t="n">
        <v>0.2</v>
      </c>
      <c r="BN18" s="1" t="n">
        <v>0.2</v>
      </c>
      <c r="BO18" s="1" t="n">
        <v>0.2</v>
      </c>
      <c r="BP18" s="1" t="n">
        <v>0.2</v>
      </c>
      <c r="BQ18" s="1" t="n">
        <v>0.2</v>
      </c>
      <c r="BR18" s="1" t="n">
        <v>0.2</v>
      </c>
      <c r="BS18" s="1" t="n">
        <v>0.2</v>
      </c>
      <c r="BT18" s="1" t="n">
        <v>0.2</v>
      </c>
      <c r="BU18" s="1" t="n">
        <v>0.2</v>
      </c>
      <c r="BV18" s="1" t="n">
        <v>0.2</v>
      </c>
      <c r="BW18" s="1" t="n">
        <v>0.2</v>
      </c>
      <c r="BX18" s="1" t="n">
        <v>0.2</v>
      </c>
      <c r="BY18" s="1" t="n">
        <v>0.2</v>
      </c>
      <c r="BZ18" s="1" t="n">
        <v>0.2</v>
      </c>
      <c r="CA18" s="1" t="n">
        <v>0.2</v>
      </c>
      <c r="CB18" s="1" t="n">
        <v>0.2</v>
      </c>
      <c r="CC18" s="1" t="n">
        <v>0.2</v>
      </c>
      <c r="CD18" s="1" t="n">
        <v>0.2</v>
      </c>
      <c r="CE18" s="1" t="n">
        <v>0.2</v>
      </c>
      <c r="CF18" s="1" t="n">
        <v>0.2</v>
      </c>
      <c r="CG18" s="1" t="n">
        <v>0.2</v>
      </c>
      <c r="CH18" s="1" t="n">
        <v>0.2</v>
      </c>
      <c r="CI18" s="1" t="n">
        <v>0.2</v>
      </c>
      <c r="CJ18" s="1" t="n">
        <v>0.2</v>
      </c>
      <c r="CK18" s="1" t="n">
        <v>0.2</v>
      </c>
      <c r="CL18" s="1" t="n">
        <v>0.2</v>
      </c>
      <c r="CM18" s="1" t="n">
        <v>0.2</v>
      </c>
      <c r="CN18" s="1" t="n">
        <v>0.2</v>
      </c>
      <c r="CO18" s="1" t="n">
        <v>0.2</v>
      </c>
      <c r="CP18" s="1" t="n">
        <v>0.2</v>
      </c>
      <c r="CQ18" s="1" t="n">
        <v>0.2</v>
      </c>
      <c r="CR18" s="1" t="n">
        <v>0.2</v>
      </c>
      <c r="CS18" s="1" t="n">
        <v>0.2</v>
      </c>
      <c r="CT18" s="1" t="n">
        <v>0.2</v>
      </c>
      <c r="CU18" s="1" t="n">
        <v>0.2</v>
      </c>
      <c r="CV18" s="1" t="n">
        <v>0.2</v>
      </c>
      <c r="CW18" s="1" t="n">
        <v>0.2</v>
      </c>
      <c r="CX18" s="1" t="n">
        <v>0.2</v>
      </c>
      <c r="CY18" s="1" t="n">
        <v>0.2</v>
      </c>
      <c r="CZ18" s="1" t="n">
        <v>0.2</v>
      </c>
      <c r="DA18" s="1" t="n">
        <v>0.2</v>
      </c>
      <c r="DB18" s="1" t="n">
        <v>0.182925463121693</v>
      </c>
      <c r="DC18" s="1" t="n">
        <v>0.176871865176811</v>
      </c>
      <c r="DD18" s="1" t="n">
        <v>0.170818267231928</v>
      </c>
      <c r="DE18" s="1" t="n">
        <v>0.167807987288771</v>
      </c>
      <c r="DF18" s="1" t="n">
        <v>0.170757950582654</v>
      </c>
      <c r="DG18" s="1" t="n">
        <v>0.173707913876537</v>
      </c>
      <c r="DH18" s="1" t="n">
        <v>0.176746714256614</v>
      </c>
      <c r="DI18" s="1" t="n">
        <v>0.187782826551563</v>
      </c>
      <c r="DJ18" s="1" t="n">
        <v>0.198818938846513</v>
      </c>
      <c r="DK18" s="1" t="n">
        <v>0.209855051141462</v>
      </c>
      <c r="DL18" s="1" t="n">
        <v>0.216469687029389</v>
      </c>
      <c r="DM18" s="1" t="n">
        <v>0.221041562546338</v>
      </c>
      <c r="DN18" s="1" t="n">
        <v>0.225613438063287</v>
      </c>
      <c r="DO18" s="1" t="n">
        <v>0.228993435976602</v>
      </c>
      <c r="DP18" s="1" t="n">
        <v>0.23020801369282</v>
      </c>
      <c r="DQ18" s="1" t="n">
        <v>0.231422591409038</v>
      </c>
      <c r="DR18" s="1" t="n">
        <v>0.232596717243414</v>
      </c>
      <c r="DS18" s="1" t="n">
        <v>0.232313524039634</v>
      </c>
      <c r="DT18" s="1" t="n">
        <v>0.232030330835853</v>
      </c>
      <c r="DU18" s="1" t="n">
        <v>0.231747137632073</v>
      </c>
      <c r="DV18" s="1" t="n">
        <v>0.230438371099361</v>
      </c>
      <c r="DW18" s="1" t="n">
        <v>0.228683748023763</v>
      </c>
      <c r="DX18" s="1" t="n">
        <v>0.226929124948165</v>
      </c>
      <c r="DY18" s="1" t="n">
        <v>0.225132021296473</v>
      </c>
      <c r="DZ18" s="1" t="n">
        <v>0.223261648718343</v>
      </c>
      <c r="EA18" s="1" t="n">
        <v>0.221391276140213</v>
      </c>
      <c r="EB18" s="1" t="n">
        <v>0.219520879142731</v>
      </c>
      <c r="EC18" s="1" t="n">
        <v>0.217649846355577</v>
      </c>
      <c r="ED18" s="1" t="n">
        <v>0.215778813568424</v>
      </c>
      <c r="EE18" s="1" t="n">
        <v>0.21390778078127</v>
      </c>
      <c r="EF18" s="1" t="n">
        <v>0.211381733529192</v>
      </c>
      <c r="EG18" s="1" t="n">
        <v>0.208581584513882</v>
      </c>
      <c r="EH18" s="1" t="n">
        <v>0.205781435498573</v>
      </c>
      <c r="EI18" s="1" t="n">
        <v>0.202720804457352</v>
      </c>
      <c r="EJ18" s="1" t="n">
        <v>0.199224166251911</v>
      </c>
      <c r="EK18" s="1" t="n">
        <v>0.19572752804647</v>
      </c>
      <c r="EL18" s="1" t="n">
        <v>0.192288367477744</v>
      </c>
      <c r="EM18" s="1" t="n">
        <v>0.190160499039662</v>
      </c>
      <c r="EN18" s="1" t="n">
        <v>0.18803263060158</v>
      </c>
      <c r="EO18" s="1" t="n">
        <v>0.185904762163498</v>
      </c>
      <c r="EP18" s="1" t="n">
        <v>0.18464467137135</v>
      </c>
      <c r="EQ18" s="1" t="n">
        <v>0.183740723128764</v>
      </c>
      <c r="ER18" s="1" t="n">
        <v>0.182836774886179</v>
      </c>
      <c r="ES18" s="1" t="n">
        <v>0.182184110287594</v>
      </c>
      <c r="ET18" s="1" t="n">
        <v>0.181950251762343</v>
      </c>
      <c r="EU18" s="1" t="n">
        <v>0.181716393237093</v>
      </c>
      <c r="EV18" s="1" t="n">
        <v>0.18148043801256</v>
      </c>
      <c r="EW18" s="1" t="n">
        <v>0.181196648788128</v>
      </c>
      <c r="EX18" s="1" t="n">
        <v>0.180912859563696</v>
      </c>
      <c r="EY18" s="1" t="n">
        <v>0.180629070339263</v>
      </c>
      <c r="EZ18" s="1" t="n">
        <v>0.180194427712667</v>
      </c>
      <c r="FA18" s="1" t="n">
        <v>0.179697267560531</v>
      </c>
      <c r="FB18" s="1" t="n">
        <v>0.179200107408396</v>
      </c>
      <c r="FC18" s="1" t="n">
        <v>0.178566694902926</v>
      </c>
      <c r="FD18" s="1" t="n">
        <v>0.177704233072337</v>
      </c>
      <c r="FE18" s="1" t="n">
        <v>0.176841771241748</v>
      </c>
      <c r="FF18" s="1" t="n">
        <v>0.1759767146259</v>
      </c>
      <c r="FG18" s="1" t="n">
        <v>0.175044099393197</v>
      </c>
      <c r="FH18" s="1" t="n">
        <v>0.174111484160493</v>
      </c>
      <c r="FI18" s="1" t="n">
        <v>0.17317886892779</v>
      </c>
      <c r="FJ18" s="1" t="n">
        <v>0.172015681351932</v>
      </c>
      <c r="FK18" s="1" t="n">
        <v>0.170754613546065</v>
      </c>
      <c r="FL18" s="1" t="n">
        <v>0.169493545740198</v>
      </c>
      <c r="FM18" s="1" t="n">
        <v>0.168101251411171</v>
      </c>
      <c r="FN18" s="1" t="n">
        <v>0.166480649264927</v>
      </c>
      <c r="FO18" s="1" t="n">
        <v>0.164860047118684</v>
      </c>
      <c r="FP18" s="1" t="n">
        <v>0.163229856695739</v>
      </c>
      <c r="FQ18" s="1" t="n">
        <v>0.161278529653776</v>
      </c>
      <c r="FR18" s="1" t="n">
        <v>0.159327202611813</v>
      </c>
      <c r="FS18" s="1" t="n">
        <v>0.15737587556985</v>
      </c>
      <c r="FT18" s="1" t="n">
        <v>0.155437343898328</v>
      </c>
      <c r="FU18" s="1" t="n">
        <v>0.153504507647925</v>
      </c>
      <c r="FV18" s="1" t="n">
        <v>0.151571671397521</v>
      </c>
      <c r="FW18" s="1" t="n">
        <v>0.149541099311562</v>
      </c>
      <c r="FX18" s="1" t="n">
        <v>0.14733217617672</v>
      </c>
      <c r="FY18" s="1" t="n">
        <v>0.145123253041879</v>
      </c>
      <c r="FZ18" s="1" t="n">
        <v>0.142917486403104</v>
      </c>
      <c r="GA18" s="1" t="n">
        <v>0.140894258175115</v>
      </c>
      <c r="GB18" s="1" t="n">
        <v>0.138871029947127</v>
      </c>
      <c r="GC18" s="1" t="n">
        <v>0.136847801719139</v>
      </c>
      <c r="GD18" s="1" t="n">
        <v>0.135060850831835</v>
      </c>
      <c r="GE18" s="1" t="n">
        <v>0.133386109613773</v>
      </c>
      <c r="GF18" s="1" t="n">
        <v>0.131711368395712</v>
      </c>
      <c r="GG18" s="1" t="n">
        <v>0.130008749002872</v>
      </c>
      <c r="GH18" s="1" t="n">
        <v>0.128252012269941</v>
      </c>
      <c r="GI18" s="1" t="n">
        <v>0.12649527553701</v>
      </c>
      <c r="GJ18" s="1" t="n">
        <v>0.124738298710705</v>
      </c>
      <c r="GK18" s="1" t="n">
        <v>0.12274315653226</v>
      </c>
      <c r="GL18" s="1" t="n">
        <v>0.120748014353814</v>
      </c>
      <c r="GM18" s="1" t="n">
        <v>0.118752872175369</v>
      </c>
      <c r="GN18" s="1" t="n">
        <v>0.116854835023643</v>
      </c>
      <c r="GO18" s="1" t="n">
        <v>0.115006596700948</v>
      </c>
      <c r="GP18" s="1" t="n">
        <v>0.113158358378253</v>
      </c>
      <c r="GQ18" s="1" t="n">
        <v>0.111278003141968</v>
      </c>
      <c r="GR18" s="1" t="n">
        <v>0.109330020053422</v>
      </c>
      <c r="GS18" s="1" t="n">
        <v>0.107382036964875</v>
      </c>
      <c r="GT18" s="1" t="n">
        <v>0.105434053876329</v>
      </c>
      <c r="GU18" s="1" t="n">
        <v>0.103612560594192</v>
      </c>
      <c r="GV18" s="1" t="n">
        <v>0.101793386567006</v>
      </c>
      <c r="GW18" s="1" t="n">
        <v>0.0999742125398201</v>
      </c>
      <c r="GX18" s="1" t="n">
        <v>0.0983690610853098</v>
      </c>
      <c r="GY18" s="1" t="n">
        <v>0.0968837802052119</v>
      </c>
      <c r="GZ18" s="1" t="n">
        <v>0.0953984993251141</v>
      </c>
      <c r="HA18" s="1" t="n">
        <v>0.0939315081173794</v>
      </c>
      <c r="HB18" s="1" t="n">
        <v>0.092506991303387</v>
      </c>
      <c r="HC18" s="1" t="n">
        <v>0.0910824744893944</v>
      </c>
      <c r="HD18" s="1" t="n">
        <v>0.089657957675402</v>
      </c>
      <c r="HE18" s="1" t="n">
        <v>0.0884987265533237</v>
      </c>
      <c r="HF18" s="1" t="n">
        <v>0.0873505514614484</v>
      </c>
      <c r="HG18" s="1" t="n">
        <v>0.0862023763695732</v>
      </c>
      <c r="HH18" s="1" t="n">
        <v>0.0850511795355751</v>
      </c>
      <c r="HI18" s="1" t="n">
        <v>0.0838981149841235</v>
      </c>
      <c r="HJ18" s="1" t="n">
        <v>0.0827450504326718</v>
      </c>
      <c r="HK18" s="1" t="n">
        <v>0.0815760896151649</v>
      </c>
      <c r="HL18" s="1" t="n">
        <v>0.0803656394907155</v>
      </c>
      <c r="HM18" s="1" t="n">
        <v>0.0791551893662662</v>
      </c>
      <c r="HN18" s="1" t="n">
        <v>0.0779447392418168</v>
      </c>
      <c r="HO18" s="1" t="n">
        <v>0.0767659508408674</v>
      </c>
      <c r="HP18" s="1" t="n">
        <v>0.0755893636107208</v>
      </c>
      <c r="HQ18" s="1" t="n">
        <v>0.0744127763805742</v>
      </c>
      <c r="HR18" s="1" t="n">
        <v>0.0732832125467191</v>
      </c>
      <c r="HS18" s="1" t="n">
        <v>0.0721859245111421</v>
      </c>
      <c r="HT18" s="1" t="n">
        <v>0.0710886364755651</v>
      </c>
      <c r="HU18" s="1" t="n">
        <v>0.0699517233504414</v>
      </c>
      <c r="HV18" s="1" t="n">
        <v>0.0686965708851663</v>
      </c>
      <c r="HW18" s="1" t="n">
        <v>0.0674414184198913</v>
      </c>
      <c r="HX18" s="1" t="n">
        <v>0.0661862659546162</v>
      </c>
      <c r="HY18" s="1" t="n">
        <v>0.0652430741117345</v>
      </c>
      <c r="HZ18" s="1" t="n">
        <v>0.064331494586149</v>
      </c>
      <c r="IA18" s="1" t="n">
        <v>0.0634199150605636</v>
      </c>
      <c r="IB18" s="1" t="n">
        <v>0.0624382296607053</v>
      </c>
      <c r="IC18" s="1" t="n">
        <v>0.0614027902500618</v>
      </c>
      <c r="ID18" s="1" t="n">
        <v>0.0603673508394183</v>
      </c>
      <c r="IE18" s="1" t="n">
        <v>0.0593206687856259</v>
      </c>
      <c r="IF18" s="1" t="n">
        <v>0.058234812113356</v>
      </c>
      <c r="IG18" s="1" t="n">
        <v>0.057148955441086</v>
      </c>
      <c r="IH18" s="1" t="n">
        <v>0.0560630987688161</v>
      </c>
      <c r="II18" s="1" t="n">
        <v>0.0549823345320587</v>
      </c>
      <c r="IJ18" s="1" t="n">
        <v>0.0539022713162647</v>
      </c>
      <c r="IK18" s="1" t="n">
        <v>0.0528222081004707</v>
      </c>
      <c r="IL18" s="1" t="n">
        <v>0.0516814764870425</v>
      </c>
      <c r="IM18" s="1" t="n">
        <v>0.0504882282306157</v>
      </c>
      <c r="IN18" s="1" t="n">
        <v>0.0492949799741889</v>
      </c>
      <c r="IO18" s="1" t="n">
        <v>0.0481032827585474</v>
      </c>
      <c r="IP18" s="1" t="n">
        <v>0.0469180712675312</v>
      </c>
      <c r="IQ18" s="1" t="n">
        <v>0.0457328597765149</v>
      </c>
      <c r="IR18" s="1" t="n">
        <v>0.0445476482854987</v>
      </c>
      <c r="IS18" s="1" t="n">
        <v>0.0434031605350459</v>
      </c>
      <c r="IT18" s="1" t="n">
        <v>0.0422659158136481</v>
      </c>
      <c r="IU18" s="1" t="n">
        <v>0.0411286710922503</v>
      </c>
      <c r="IV18" s="1" t="n">
        <v>0.0399345643591305</v>
      </c>
      <c r="IW18" s="1" t="n">
        <v>0.0386847226834115</v>
      </c>
      <c r="IX18" s="1" t="n">
        <v>0.0374348810076926</v>
      </c>
      <c r="IY18" s="1" t="n">
        <v>0.0362038649852194</v>
      </c>
      <c r="IZ18" s="1" t="n">
        <v>0.0350709450315544</v>
      </c>
      <c r="JA18" s="1" t="n">
        <v>0.0339380250778894</v>
      </c>
      <c r="JB18" s="1" t="n">
        <v>0.0328051051242244</v>
      </c>
      <c r="JC18" s="1" t="n">
        <v>0.0316124164902078</v>
      </c>
      <c r="JD18" s="1" t="n">
        <v>0.0304063390109457</v>
      </c>
      <c r="JE18" s="1" t="n">
        <v>0.0292002615316836</v>
      </c>
      <c r="JF18" s="1" t="n">
        <v>0.0280754809299796</v>
      </c>
      <c r="JG18" s="1" t="n">
        <v>0.0270412702948351</v>
      </c>
      <c r="JH18" s="1" t="n">
        <v>0.0260070596596905</v>
      </c>
      <c r="JI18" s="1" t="n">
        <v>0.024988630885903</v>
      </c>
      <c r="JJ18" s="1" t="n">
        <v>0.0240777249796443</v>
      </c>
      <c r="JK18" s="1" t="n">
        <v>0.0231668190733856</v>
      </c>
      <c r="JL18" s="1" t="n">
        <v>0.0222559131671269</v>
      </c>
      <c r="JM18" s="1" t="n">
        <v>0.0214733397902775</v>
      </c>
      <c r="JN18" s="1" t="n">
        <v>0.0207261240484284</v>
      </c>
      <c r="JO18" s="1" t="n">
        <v>0.0199789083065793</v>
      </c>
      <c r="JP18" s="1" t="n">
        <v>0.0192275969317206</v>
      </c>
      <c r="JQ18" s="1" t="n">
        <v>0.0184710729846795</v>
      </c>
      <c r="JR18" s="1" t="n">
        <v>0.0177145490376384</v>
      </c>
      <c r="JS18" s="1" t="n">
        <v>0.0169656470842508</v>
      </c>
      <c r="JT18" s="1" t="n">
        <v>0.0162893793994326</v>
      </c>
      <c r="JU18" s="1" t="n">
        <v>0.0156131117146143</v>
      </c>
      <c r="JV18" s="1" t="n">
        <v>0.0149368440297961</v>
      </c>
      <c r="JW18" s="1" t="n">
        <v>0.0143074123572679</v>
      </c>
      <c r="JX18" s="1" t="n">
        <v>0.0136935926888364</v>
      </c>
      <c r="JY18" s="1" t="n">
        <v>0.013079773020405</v>
      </c>
      <c r="JZ18" s="1" t="n">
        <v>0.012466755795798</v>
      </c>
      <c r="KA18" s="1" t="n">
        <v>0.0118549125614646</v>
      </c>
      <c r="KB18" s="1" t="n">
        <v>0.0112430693271312</v>
      </c>
      <c r="KC18" s="1" t="n">
        <v>0.0106335290666167</v>
      </c>
      <c r="KD18" s="1" t="n">
        <v>0.0100594555250237</v>
      </c>
      <c r="KE18" s="1" t="n">
        <v>0.00948538198343075</v>
      </c>
      <c r="KF18" s="1" t="n">
        <v>0.00891130844183778</v>
      </c>
      <c r="KG18" s="1" t="n">
        <v>0.00835932445655684</v>
      </c>
      <c r="KH18" s="1" t="n">
        <v>0.0078161021033209</v>
      </c>
      <c r="KI18" s="1" t="n">
        <v>0.00727287975008497</v>
      </c>
      <c r="KJ18" s="1" t="n">
        <v>0.00671215383145694</v>
      </c>
      <c r="KK18" s="1" t="n">
        <v>0.00612188005650091</v>
      </c>
      <c r="KL18" s="1" t="n">
        <v>0.00553160628154488</v>
      </c>
      <c r="KM18" s="1" t="n">
        <v>0.00494150009766599</v>
      </c>
      <c r="KN18" s="1" t="n">
        <v>0.00435743856752382</v>
      </c>
      <c r="KO18" s="1" t="n">
        <v>0.00377337703738166</v>
      </c>
      <c r="KP18" s="1" t="n">
        <v>0.00318931550723949</v>
      </c>
      <c r="KQ18" s="1" t="n">
        <v>0.00259680563070483</v>
      </c>
      <c r="KR18" s="1" t="n">
        <v>0.00200035662004586</v>
      </c>
      <c r="KS18" s="1" t="n">
        <v>0.00140390760938689</v>
      </c>
      <c r="KT18" s="1" t="n">
        <v>0.000832423524302959</v>
      </c>
      <c r="KU18" s="1" t="n">
        <v>0.000310059885971725</v>
      </c>
      <c r="KV18" s="1" t="n">
        <v>0</v>
      </c>
      <c r="KW18" s="1" t="n">
        <v>0</v>
      </c>
      <c r="KX18" s="1" t="n">
        <v>0</v>
      </c>
      <c r="KY18" s="1" t="n">
        <v>0</v>
      </c>
      <c r="KZ18" s="1" t="n">
        <v>0</v>
      </c>
      <c r="LA18" s="1" t="n">
        <v>0</v>
      </c>
      <c r="LB18" s="1" t="n">
        <v>0</v>
      </c>
      <c r="LC18" s="1" t="n">
        <v>0</v>
      </c>
      <c r="LD18" s="1" t="n">
        <v>0</v>
      </c>
      <c r="LE18" s="1" t="n">
        <v>0</v>
      </c>
      <c r="LF18" s="1" t="n">
        <v>0</v>
      </c>
      <c r="LG18" s="1" t="n">
        <v>0</v>
      </c>
      <c r="LH18" s="1" t="n">
        <v>0</v>
      </c>
      <c r="LI18" s="1" t="n">
        <v>0</v>
      </c>
      <c r="LJ18" s="1" t="n">
        <v>0</v>
      </c>
      <c r="LK18" s="1" t="n">
        <v>0</v>
      </c>
      <c r="LL18" s="1" t="n">
        <v>0</v>
      </c>
      <c r="LM18" s="1" t="n">
        <v>0</v>
      </c>
      <c r="LN18" s="1" t="n">
        <v>0</v>
      </c>
      <c r="LO18" s="1" t="n">
        <v>0</v>
      </c>
      <c r="LP18" s="1" t="n">
        <v>0</v>
      </c>
      <c r="LQ18" s="1" t="n">
        <v>0</v>
      </c>
      <c r="LR18" s="1" t="n">
        <v>0</v>
      </c>
      <c r="LS18" s="1" t="n">
        <v>0</v>
      </c>
      <c r="LT18" s="1" t="n">
        <v>0</v>
      </c>
      <c r="LU18" s="1" t="n">
        <v>0</v>
      </c>
      <c r="LV18" s="1" t="n">
        <v>0</v>
      </c>
      <c r="LW18" s="1" t="n">
        <v>0</v>
      </c>
      <c r="LX18" s="1" t="n">
        <v>0</v>
      </c>
      <c r="LY18" s="1" t="n">
        <v>0</v>
      </c>
      <c r="LZ18" s="1" t="n">
        <v>0</v>
      </c>
      <c r="MA18" s="1" t="n">
        <v>0</v>
      </c>
      <c r="MB18" s="1" t="n">
        <v>0</v>
      </c>
      <c r="MC18" s="1" t="n">
        <v>0</v>
      </c>
      <c r="MD18" s="1" t="n">
        <v>0</v>
      </c>
      <c r="ME18" s="1" t="n">
        <v>0</v>
      </c>
      <c r="MF18" s="1" t="n">
        <v>0</v>
      </c>
      <c r="MG18" s="1" t="n">
        <v>0</v>
      </c>
      <c r="MH18" s="1" t="n">
        <v>0</v>
      </c>
      <c r="MI18" s="1" t="n">
        <v>0</v>
      </c>
      <c r="MJ18" s="1" t="n">
        <v>0</v>
      </c>
      <c r="MK18" s="1" t="n">
        <v>0</v>
      </c>
      <c r="ML18" s="1" t="n">
        <v>0</v>
      </c>
      <c r="MM18" s="1" t="n">
        <v>0</v>
      </c>
      <c r="MN18" s="1" t="n">
        <v>0</v>
      </c>
      <c r="MO18" s="1" t="n">
        <v>0</v>
      </c>
      <c r="MP18" s="1" t="n">
        <v>0</v>
      </c>
      <c r="MQ18" s="1" t="n">
        <v>0</v>
      </c>
      <c r="MR18" s="1" t="n">
        <v>0</v>
      </c>
      <c r="MS18" s="1" t="n">
        <v>0</v>
      </c>
      <c r="MT18" s="1" t="n">
        <v>0</v>
      </c>
      <c r="MU18" s="1" t="n">
        <v>0</v>
      </c>
      <c r="MV18" s="1" t="n">
        <v>0</v>
      </c>
      <c r="MW18" s="1" t="n">
        <v>0</v>
      </c>
      <c r="MX18" s="1" t="n">
        <v>0</v>
      </c>
      <c r="MY18" s="1" t="n">
        <v>0</v>
      </c>
      <c r="MZ18" s="1" t="n">
        <v>0</v>
      </c>
      <c r="NA18" s="1" t="n">
        <v>0</v>
      </c>
      <c r="NB18" s="1" t="n">
        <v>0</v>
      </c>
      <c r="NC18" s="1" t="n">
        <v>0</v>
      </c>
      <c r="ND18" s="1" t="n">
        <v>0</v>
      </c>
      <c r="NE18" s="1" t="n">
        <v>0</v>
      </c>
      <c r="NF18" s="1" t="n">
        <v>0</v>
      </c>
      <c r="NG18" s="1" t="n">
        <v>0</v>
      </c>
      <c r="NH18" s="1" t="n">
        <v>0</v>
      </c>
      <c r="NI18" s="1" t="n">
        <v>0</v>
      </c>
      <c r="NJ18" s="1" t="n">
        <v>0</v>
      </c>
      <c r="NK18" s="1" t="n">
        <v>0</v>
      </c>
      <c r="NL18" s="1" t="n">
        <v>0</v>
      </c>
      <c r="NM18" s="1" t="n">
        <v>0</v>
      </c>
      <c r="NN18" s="1" t="n">
        <v>0</v>
      </c>
      <c r="NO18" s="1" t="n">
        <v>0</v>
      </c>
      <c r="NP18" s="1" t="n">
        <v>0</v>
      </c>
      <c r="NQ18" s="1" t="n">
        <v>0</v>
      </c>
      <c r="NR18" s="1" t="n">
        <v>0</v>
      </c>
      <c r="NS18" s="1" t="n">
        <v>0</v>
      </c>
      <c r="NT18" s="1" t="n">
        <v>0</v>
      </c>
      <c r="NU18" s="1" t="n">
        <v>0</v>
      </c>
      <c r="NV18" s="1" t="n">
        <v>0</v>
      </c>
      <c r="NW18" s="1" t="n">
        <v>0</v>
      </c>
      <c r="NX18" s="1" t="n">
        <v>0</v>
      </c>
      <c r="NY18" s="1" t="n">
        <v>0</v>
      </c>
      <c r="NZ18" s="1" t="n">
        <v>0</v>
      </c>
      <c r="OA18" s="1" t="n">
        <v>0</v>
      </c>
      <c r="OB18" s="1" t="n">
        <v>0</v>
      </c>
      <c r="OC18" s="1" t="n">
        <v>0</v>
      </c>
      <c r="OD18" s="1" t="n">
        <v>0</v>
      </c>
      <c r="OE18" s="1" t="n">
        <v>0</v>
      </c>
      <c r="OF18" s="1" t="n">
        <v>0</v>
      </c>
      <c r="OG18" s="1" t="n">
        <v>0</v>
      </c>
      <c r="OH18" s="1" t="n">
        <v>0</v>
      </c>
      <c r="OI18" s="1" t="n">
        <v>0</v>
      </c>
      <c r="OJ18" s="1" t="n">
        <v>0</v>
      </c>
      <c r="OK18" s="1" t="n">
        <v>0</v>
      </c>
      <c r="OL18" s="1" t="n">
        <v>0</v>
      </c>
      <c r="OM18" s="1" t="n">
        <v>0</v>
      </c>
      <c r="ON18" s="1" t="n">
        <v>0</v>
      </c>
      <c r="OO18" s="1" t="n">
        <v>0</v>
      </c>
      <c r="OP18" s="1" t="n">
        <v>0</v>
      </c>
      <c r="OQ18" s="1" t="n">
        <v>0</v>
      </c>
      <c r="OR18" s="1" t="n">
        <v>0</v>
      </c>
      <c r="OS18" s="1" t="n">
        <v>0</v>
      </c>
      <c r="OT18" s="1" t="n">
        <v>0</v>
      </c>
      <c r="OU18" s="1" t="n">
        <v>0</v>
      </c>
      <c r="OV18" s="1" t="n">
        <v>0</v>
      </c>
      <c r="OW18" s="1" t="n">
        <v>0</v>
      </c>
      <c r="OX18" s="1" t="n">
        <v>0</v>
      </c>
      <c r="OY18" s="1" t="n">
        <v>0</v>
      </c>
      <c r="OZ18" s="1" t="n">
        <v>0</v>
      </c>
      <c r="PA18" s="1" t="n">
        <v>0</v>
      </c>
      <c r="PB18" s="1" t="n">
        <v>0</v>
      </c>
      <c r="PC18" s="1" t="n">
        <v>0</v>
      </c>
      <c r="PD18" s="1" t="n">
        <v>0</v>
      </c>
      <c r="PE18" s="1" t="n">
        <v>0</v>
      </c>
      <c r="PF18" s="1" t="n">
        <v>0</v>
      </c>
      <c r="PG18" s="1" t="n">
        <v>0</v>
      </c>
      <c r="PH18" s="1" t="n">
        <v>0</v>
      </c>
      <c r="PI18" s="1" t="n">
        <v>0</v>
      </c>
      <c r="PJ18" s="1" t="n">
        <v>0</v>
      </c>
      <c r="PK18" s="1" t="n">
        <v>0</v>
      </c>
      <c r="PL18" s="1" t="n">
        <v>0</v>
      </c>
      <c r="PM18" s="1" t="n">
        <v>0</v>
      </c>
      <c r="PN18" s="1" t="n">
        <v>0</v>
      </c>
      <c r="PO18" s="1" t="n">
        <v>0</v>
      </c>
      <c r="PP18" s="1" t="n">
        <v>0</v>
      </c>
      <c r="PQ18" s="1" t="n">
        <v>0</v>
      </c>
      <c r="PR18" s="1" t="n">
        <v>0</v>
      </c>
      <c r="PS18" s="1" t="n">
        <v>0</v>
      </c>
      <c r="PT18" s="1" t="n">
        <v>0</v>
      </c>
      <c r="PU18" s="1" t="n">
        <v>0</v>
      </c>
      <c r="PV18" s="1" t="n">
        <v>0</v>
      </c>
      <c r="PW18" s="1" t="n">
        <v>0</v>
      </c>
      <c r="PX18" s="1" t="n">
        <v>0</v>
      </c>
      <c r="PY18" s="1" t="n">
        <v>0</v>
      </c>
      <c r="PZ18" s="1" t="n">
        <v>0</v>
      </c>
      <c r="QA18" s="1" t="n">
        <v>0</v>
      </c>
      <c r="QB18" s="1" t="n">
        <v>0</v>
      </c>
      <c r="QC18" s="1" t="n">
        <v>0</v>
      </c>
      <c r="QD18" s="1" t="n">
        <v>0</v>
      </c>
      <c r="QE18" s="1" t="n">
        <v>0</v>
      </c>
      <c r="QF18" s="1" t="n">
        <v>0</v>
      </c>
      <c r="QG18" s="1" t="n">
        <v>0</v>
      </c>
      <c r="QH18" s="1" t="n">
        <v>0</v>
      </c>
      <c r="QI18" s="1" t="n">
        <v>0</v>
      </c>
      <c r="QJ18" s="1" t="n">
        <v>0</v>
      </c>
      <c r="QK18" s="1" t="n">
        <v>0</v>
      </c>
      <c r="QL18" s="1" t="n">
        <v>0</v>
      </c>
      <c r="QM18" s="1" t="n">
        <v>0</v>
      </c>
      <c r="QN18" s="1" t="n">
        <v>0</v>
      </c>
      <c r="QO18" s="1" t="n">
        <v>0</v>
      </c>
      <c r="QP18" s="1" t="n">
        <v>0</v>
      </c>
      <c r="QQ18" s="1" t="n">
        <v>0</v>
      </c>
      <c r="QR18" s="1" t="n">
        <v>0</v>
      </c>
      <c r="QS18" s="1" t="n">
        <v>0</v>
      </c>
      <c r="QT18" s="1" t="n">
        <v>0</v>
      </c>
      <c r="QU18" s="1" t="n">
        <v>0</v>
      </c>
      <c r="QV18" s="1" t="n">
        <v>0</v>
      </c>
      <c r="QW18" s="1" t="n">
        <v>0</v>
      </c>
      <c r="QX18" s="1" t="n">
        <v>0</v>
      </c>
      <c r="QY18" s="1" t="n">
        <v>0</v>
      </c>
      <c r="QZ18" s="1" t="n">
        <v>0</v>
      </c>
      <c r="RA18" s="1" t="n">
        <v>0</v>
      </c>
      <c r="RB18" s="1" t="n">
        <v>0</v>
      </c>
      <c r="RC18" s="1" t="n">
        <v>0</v>
      </c>
      <c r="RD18" s="1" t="n">
        <v>0</v>
      </c>
      <c r="RE18" s="1" t="n">
        <v>0</v>
      </c>
      <c r="RF18" s="1" t="n">
        <v>0</v>
      </c>
      <c r="RG18" s="1" t="n">
        <v>0</v>
      </c>
      <c r="RH18" s="1" t="n">
        <v>0</v>
      </c>
      <c r="RI18" s="1" t="n">
        <v>0</v>
      </c>
      <c r="RJ18" s="1" t="n">
        <v>0</v>
      </c>
      <c r="RK18" s="1" t="n">
        <v>0</v>
      </c>
      <c r="RL18" s="1" t="n">
        <v>0</v>
      </c>
      <c r="RM18" s="1" t="n">
        <v>0</v>
      </c>
      <c r="RN18" s="1" t="n">
        <v>0</v>
      </c>
      <c r="RO18" s="1" t="n">
        <v>0</v>
      </c>
      <c r="RP18" s="1" t="n">
        <v>0</v>
      </c>
      <c r="RQ18" s="1" t="n">
        <v>0</v>
      </c>
      <c r="RR18" s="1" t="n">
        <v>0</v>
      </c>
      <c r="RS18" s="1" t="n">
        <v>0</v>
      </c>
      <c r="RT18" s="1" t="n">
        <v>0</v>
      </c>
      <c r="RU18" s="1" t="n">
        <v>0</v>
      </c>
      <c r="RV18" s="1" t="n">
        <v>0</v>
      </c>
      <c r="RW18" s="1" t="n">
        <v>0</v>
      </c>
      <c r="RX18" s="1" t="n">
        <v>0</v>
      </c>
      <c r="RY18" s="1" t="n">
        <v>0</v>
      </c>
      <c r="RZ18" s="1" t="n">
        <v>0</v>
      </c>
      <c r="SA18" s="1" t="n">
        <v>0</v>
      </c>
      <c r="SB18" s="1" t="n">
        <v>0</v>
      </c>
      <c r="SC18" s="1" t="n">
        <v>0</v>
      </c>
      <c r="SD18" s="1" t="n">
        <v>0</v>
      </c>
      <c r="SE18" s="1" t="n">
        <v>0</v>
      </c>
      <c r="SF18" s="1" t="n">
        <v>0</v>
      </c>
      <c r="SG18" s="1" t="n">
        <v>0</v>
      </c>
      <c r="SH18" s="1" t="n">
        <v>0</v>
      </c>
      <c r="SI18" s="1" t="n">
        <v>0</v>
      </c>
      <c r="SJ18" s="1" t="n">
        <v>0</v>
      </c>
      <c r="SK18" s="1" t="n">
        <v>0</v>
      </c>
      <c r="SL18" s="1" t="n">
        <v>0</v>
      </c>
      <c r="SM18" s="1" t="n">
        <v>0</v>
      </c>
      <c r="SN18" s="1" t="n">
        <v>0</v>
      </c>
      <c r="SO18" s="1" t="n">
        <v>0</v>
      </c>
      <c r="SP18" s="1" t="n">
        <v>0</v>
      </c>
      <c r="SQ18" s="1" t="n">
        <v>0</v>
      </c>
      <c r="SR18" s="1" t="n">
        <v>0</v>
      </c>
      <c r="SS18" s="1" t="n">
        <v>0</v>
      </c>
      <c r="ST18" s="1" t="n">
        <v>0</v>
      </c>
      <c r="SU18" s="1" t="n">
        <v>0</v>
      </c>
      <c r="SV18" s="1" t="n">
        <v>0</v>
      </c>
      <c r="SW18" s="1" t="n">
        <v>0</v>
      </c>
      <c r="SX18" s="1" t="n">
        <v>0</v>
      </c>
      <c r="SY18" s="1" t="n">
        <v>0</v>
      </c>
      <c r="SZ18" s="1" t="n">
        <v>0</v>
      </c>
      <c r="TA18" s="1" t="n">
        <v>0</v>
      </c>
      <c r="TB18" s="1" t="n">
        <v>0</v>
      </c>
      <c r="TC18" s="1" t="n">
        <v>0.00357692000000001</v>
      </c>
      <c r="TD18" s="1" t="n">
        <v>-0.00800777999999999</v>
      </c>
      <c r="TE18" s="1" t="n">
        <v>0.000643620000000005</v>
      </c>
      <c r="TF18" s="1" t="n">
        <v>0.01077682</v>
      </c>
      <c r="TG18" s="1" t="n">
        <v>0.00478902000000001</v>
      </c>
      <c r="TH18" s="1" t="n">
        <v>0.00271632</v>
      </c>
      <c r="TI18" s="1" t="n">
        <v>0.000243620000000005</v>
      </c>
      <c r="TJ18" s="1" t="n">
        <v>0.00300722000000001</v>
      </c>
      <c r="TK18" s="1" t="n">
        <v>0.00281632</v>
      </c>
      <c r="TL18" s="1" t="n">
        <v>0</v>
      </c>
      <c r="TM18" s="1" t="n">
        <v>0</v>
      </c>
      <c r="TN18" s="1" t="n">
        <v>0</v>
      </c>
      <c r="TO18" s="1" t="n">
        <v>0</v>
      </c>
      <c r="TP18" s="1" t="n">
        <v>0</v>
      </c>
      <c r="TQ18" s="1" t="n">
        <v>0</v>
      </c>
      <c r="TR18" s="1" t="n">
        <v>0</v>
      </c>
      <c r="TS18" s="1" t="n">
        <v>0</v>
      </c>
      <c r="TT18" s="1" t="n">
        <v>0</v>
      </c>
      <c r="TU18" s="1" t="n">
        <v>0</v>
      </c>
      <c r="TV18" s="1" t="n">
        <v>0</v>
      </c>
      <c r="TW18" s="1" t="n">
        <v>0</v>
      </c>
      <c r="TX18" s="1" t="n">
        <v>0</v>
      </c>
      <c r="TY18" s="1" t="n">
        <v>0</v>
      </c>
      <c r="TZ18" s="1" t="n">
        <v>0</v>
      </c>
      <c r="UA18" s="1" t="n">
        <v>0</v>
      </c>
      <c r="UB18" s="1" t="n">
        <v>0</v>
      </c>
      <c r="UC18" s="1" t="n">
        <v>0</v>
      </c>
      <c r="UD18" s="1" t="n">
        <v>0</v>
      </c>
      <c r="UE18" s="1" t="n">
        <v>0</v>
      </c>
      <c r="UF18" s="1" t="n">
        <v>0</v>
      </c>
      <c r="UG18" s="1" t="n">
        <v>0</v>
      </c>
      <c r="UH18" s="1" t="n">
        <v>0</v>
      </c>
      <c r="UI18" s="1" t="n">
        <v>0</v>
      </c>
      <c r="UJ18" s="1" t="n">
        <v>0</v>
      </c>
      <c r="UK18" s="1" t="n">
        <v>0</v>
      </c>
      <c r="UL18" s="1" t="n">
        <v>0</v>
      </c>
      <c r="UM18" s="1" t="n">
        <v>0</v>
      </c>
      <c r="UN18" s="1" t="n">
        <v>0</v>
      </c>
      <c r="UO18" s="1" t="n">
        <v>0</v>
      </c>
      <c r="UP18" s="1" t="n">
        <v>0</v>
      </c>
      <c r="UQ18" s="1" t="n">
        <v>0</v>
      </c>
      <c r="UR18" s="1" t="n">
        <v>0</v>
      </c>
      <c r="US18" s="1" t="n">
        <v>0</v>
      </c>
      <c r="UT18" s="1" t="n">
        <v>0</v>
      </c>
      <c r="UU18" s="1" t="n">
        <v>0</v>
      </c>
      <c r="UV18" s="1" t="n">
        <v>0</v>
      </c>
      <c r="UW18" s="1" t="n">
        <v>0</v>
      </c>
      <c r="UX18" s="1" t="n">
        <v>0</v>
      </c>
      <c r="UY18" s="1" t="n">
        <v>0</v>
      </c>
      <c r="UZ18" s="1" t="n">
        <v>0</v>
      </c>
      <c r="VA18" s="1" t="n">
        <v>0</v>
      </c>
      <c r="VB18" s="1" t="n">
        <v>0</v>
      </c>
      <c r="VC18" s="1" t="n">
        <v>0</v>
      </c>
      <c r="VD18" s="1" t="n">
        <v>0</v>
      </c>
      <c r="VE18" s="1" t="n">
        <v>0</v>
      </c>
      <c r="VF18" s="1" t="n">
        <v>0</v>
      </c>
      <c r="VG18" s="1" t="n">
        <v>0</v>
      </c>
      <c r="VH18" s="1" t="n">
        <v>0</v>
      </c>
      <c r="VI18" s="1" t="n">
        <v>0</v>
      </c>
      <c r="VJ18" s="1" t="n">
        <v>0</v>
      </c>
      <c r="VK18" s="1" t="n">
        <v>0</v>
      </c>
      <c r="VL18" s="1" t="n">
        <v>0</v>
      </c>
      <c r="VM18" s="1" t="n">
        <v>0</v>
      </c>
      <c r="VN18" s="1" t="n">
        <v>0</v>
      </c>
      <c r="VO18" s="1" t="n">
        <v>0</v>
      </c>
      <c r="VP18" s="1" t="n">
        <v>0</v>
      </c>
      <c r="VQ18" s="1" t="n">
        <v>0</v>
      </c>
      <c r="VR18" s="1" t="n">
        <v>0</v>
      </c>
      <c r="VS18" s="1" t="n">
        <v>0</v>
      </c>
      <c r="VT18" s="1" t="n">
        <v>0</v>
      </c>
      <c r="VU18" s="1" t="n">
        <v>0</v>
      </c>
      <c r="VV18" s="1" t="n">
        <v>0</v>
      </c>
      <c r="VW18" s="1" t="n">
        <v>0</v>
      </c>
      <c r="VX18" s="1" t="n">
        <v>0</v>
      </c>
      <c r="VY18" s="1" t="n">
        <v>0</v>
      </c>
      <c r="VZ18" s="1" t="n">
        <v>0</v>
      </c>
      <c r="WA18" s="1" t="n">
        <v>0</v>
      </c>
      <c r="WB18" s="1" t="n">
        <v>0</v>
      </c>
      <c r="WC18" s="1" t="n">
        <v>0</v>
      </c>
      <c r="WD18" s="1" t="n">
        <v>0</v>
      </c>
      <c r="WE18" s="1" t="n">
        <v>0</v>
      </c>
      <c r="WF18" s="1" t="n">
        <v>0</v>
      </c>
      <c r="WG18" s="1" t="n">
        <v>0</v>
      </c>
      <c r="WH18" s="1" t="n">
        <v>0</v>
      </c>
      <c r="WI18" s="1" t="n">
        <v>0</v>
      </c>
      <c r="WJ18" s="1" t="n">
        <v>0</v>
      </c>
      <c r="WK18" s="1" t="n">
        <v>0</v>
      </c>
      <c r="WL18" s="1" t="n">
        <v>0</v>
      </c>
      <c r="WM18" s="1" t="n">
        <v>0</v>
      </c>
      <c r="WN18" s="1" t="n">
        <v>0</v>
      </c>
      <c r="WO18" s="1" t="n">
        <v>0</v>
      </c>
      <c r="WP18" s="1" t="n">
        <v>0</v>
      </c>
      <c r="WQ18" s="1" t="n">
        <v>0</v>
      </c>
      <c r="WR18" s="1" t="n">
        <v>0</v>
      </c>
      <c r="WS18" s="1" t="n">
        <v>0</v>
      </c>
      <c r="WT18" s="1" t="n">
        <v>0</v>
      </c>
      <c r="WU18" s="1" t="n">
        <v>0</v>
      </c>
      <c r="WV18" s="1" t="n">
        <v>0</v>
      </c>
      <c r="WW18" s="1" t="n">
        <v>0</v>
      </c>
      <c r="WX18" s="1" t="n">
        <v>0</v>
      </c>
      <c r="WY18" s="1" t="n">
        <v>0</v>
      </c>
      <c r="WZ18" s="1" t="n">
        <v>0</v>
      </c>
      <c r="XA18" s="1" t="n">
        <v>0</v>
      </c>
      <c r="XB18" s="1" t="n">
        <v>0</v>
      </c>
      <c r="XC18" s="1" t="n">
        <v>0</v>
      </c>
      <c r="XD18" s="1" t="n">
        <v>0</v>
      </c>
      <c r="XE18" s="1" t="n">
        <v>0</v>
      </c>
      <c r="XF18" s="1" t="n">
        <v>0</v>
      </c>
      <c r="XG18" s="1" t="n">
        <v>0</v>
      </c>
      <c r="XH18" s="1" t="n">
        <v>0</v>
      </c>
      <c r="XI18" s="1" t="n">
        <v>0</v>
      </c>
      <c r="XJ18" s="1" t="n">
        <v>0</v>
      </c>
      <c r="XK18" s="1" t="n">
        <v>0</v>
      </c>
      <c r="XL18" s="1" t="n">
        <v>0</v>
      </c>
      <c r="XM18" s="1" t="n">
        <v>0</v>
      </c>
      <c r="XN18" s="1" t="n">
        <v>0</v>
      </c>
      <c r="XO18" s="1" t="n">
        <v>0</v>
      </c>
      <c r="XP18" s="1" t="n">
        <v>0</v>
      </c>
      <c r="XQ18" s="1" t="n">
        <v>0</v>
      </c>
      <c r="XR18" s="1" t="n">
        <v>0</v>
      </c>
      <c r="XS18" s="1" t="n">
        <v>0</v>
      </c>
      <c r="XT18" s="1" t="n">
        <v>0</v>
      </c>
      <c r="XU18" s="1" t="n">
        <v>0</v>
      </c>
      <c r="XV18" s="1" t="n">
        <v>0</v>
      </c>
      <c r="XW18" s="1" t="n">
        <v>0</v>
      </c>
      <c r="XX18" s="1" t="n">
        <v>0</v>
      </c>
      <c r="XY18" s="1" t="n">
        <v>0</v>
      </c>
      <c r="XZ18" s="1" t="n">
        <v>0</v>
      </c>
      <c r="YA18" s="1" t="n">
        <v>0</v>
      </c>
      <c r="YB18" s="1" t="n">
        <v>0</v>
      </c>
      <c r="YC18" s="1" t="n">
        <v>0</v>
      </c>
      <c r="YD18" s="1" t="n">
        <v>0</v>
      </c>
      <c r="YE18" s="1" t="n">
        <v>0</v>
      </c>
      <c r="YF18" s="1" t="n">
        <v>0</v>
      </c>
      <c r="YG18" s="1" t="n">
        <v>0</v>
      </c>
      <c r="YH18" s="1" t="n">
        <v>0</v>
      </c>
      <c r="YI18" s="1" t="n">
        <v>0</v>
      </c>
      <c r="YJ18" s="1" t="n">
        <v>0</v>
      </c>
      <c r="YK18" s="1" t="n">
        <v>0</v>
      </c>
      <c r="YL18" s="1" t="n">
        <v>0</v>
      </c>
      <c r="YM18" s="1" t="n">
        <v>0</v>
      </c>
      <c r="YN18" s="1" t="n">
        <v>0</v>
      </c>
      <c r="YO18" s="1" t="n">
        <v>0</v>
      </c>
      <c r="YP18" s="1" t="n">
        <v>0</v>
      </c>
      <c r="YQ18" s="1" t="n">
        <v>0</v>
      </c>
      <c r="YR18" s="1" t="n">
        <v>0</v>
      </c>
      <c r="YS18" s="1" t="n">
        <v>0</v>
      </c>
      <c r="YT18" s="1" t="n">
        <v>0</v>
      </c>
      <c r="YU18" s="1" t="n">
        <v>0</v>
      </c>
      <c r="YV18" s="1" t="n">
        <v>0</v>
      </c>
      <c r="YW18" s="1" t="n">
        <v>0</v>
      </c>
      <c r="YX18" s="1" t="n">
        <v>0</v>
      </c>
      <c r="YY18" s="1" t="n">
        <v>0</v>
      </c>
      <c r="YZ18" s="1" t="n">
        <v>0</v>
      </c>
      <c r="ZA18" s="1" t="n">
        <v>0</v>
      </c>
      <c r="ZB18" s="1" t="n">
        <v>0</v>
      </c>
      <c r="ZC18" s="1" t="n">
        <v>0</v>
      </c>
      <c r="ZD18" s="1" t="n">
        <v>0</v>
      </c>
      <c r="ZE18" s="1" t="n">
        <v>0</v>
      </c>
      <c r="ZF18" s="1" t="n">
        <v>0</v>
      </c>
      <c r="ZG18" s="1" t="n">
        <v>0</v>
      </c>
      <c r="ZH18" s="1" t="n">
        <v>0</v>
      </c>
      <c r="ZI18" s="1" t="n">
        <v>0</v>
      </c>
      <c r="ZJ18" s="1" t="n">
        <v>0</v>
      </c>
      <c r="ZK18" s="1" t="n">
        <v>0</v>
      </c>
      <c r="ZL18" s="1" t="n">
        <v>0</v>
      </c>
      <c r="ZM18" s="1" t="n">
        <v>0</v>
      </c>
      <c r="ZN18" s="1" t="n">
        <v>0</v>
      </c>
      <c r="ZO18" s="1" t="n">
        <v>0</v>
      </c>
      <c r="ZP18" s="1" t="n">
        <v>0</v>
      </c>
      <c r="ZQ18" s="1" t="n">
        <v>0</v>
      </c>
      <c r="ZR18" s="1" t="n">
        <v>0</v>
      </c>
      <c r="ZS18" s="1" t="n">
        <v>0</v>
      </c>
      <c r="ZT18" s="1" t="n">
        <v>0</v>
      </c>
      <c r="ZU18" s="1" t="n">
        <v>0</v>
      </c>
      <c r="ZV18" s="1" t="n">
        <v>0</v>
      </c>
      <c r="ZW18" s="1" t="n">
        <v>0</v>
      </c>
      <c r="ZX18" s="1" t="n">
        <v>0</v>
      </c>
      <c r="ZY18" s="1" t="n">
        <v>0</v>
      </c>
      <c r="ZZ18" s="1" t="n">
        <v>0</v>
      </c>
      <c r="AAA18" s="1" t="n">
        <v>0</v>
      </c>
    </row>
    <row r="19" customFormat="false" ht="13.8" hidden="false" customHeight="false" outlineLevel="0" collapsed="false">
      <c r="A19" s="4" t="s">
        <v>36</v>
      </c>
      <c r="B19" s="4" t="s">
        <v>37</v>
      </c>
      <c r="C19" s="1" t="n">
        <v>0.2</v>
      </c>
      <c r="D19" s="1" t="n">
        <v>0.2</v>
      </c>
      <c r="E19" s="1" t="n">
        <v>0.2</v>
      </c>
      <c r="F19" s="1" t="n">
        <v>0.2</v>
      </c>
      <c r="G19" s="1" t="n">
        <v>0.2</v>
      </c>
      <c r="H19" s="1" t="n">
        <v>0.2</v>
      </c>
      <c r="I19" s="1" t="n">
        <v>0.2</v>
      </c>
      <c r="J19" s="1" t="n">
        <v>0.2</v>
      </c>
      <c r="K19" s="1" t="n">
        <v>0.2</v>
      </c>
      <c r="L19" s="1" t="n">
        <v>0.2</v>
      </c>
      <c r="M19" s="1" t="n">
        <v>0.2</v>
      </c>
      <c r="N19" s="1" t="n">
        <v>0.2</v>
      </c>
      <c r="O19" s="1" t="n">
        <v>0.2</v>
      </c>
      <c r="P19" s="1" t="n">
        <v>0.2</v>
      </c>
      <c r="Q19" s="1" t="n">
        <v>0.2</v>
      </c>
      <c r="R19" s="1" t="n">
        <v>0.2</v>
      </c>
      <c r="S19" s="1" t="n">
        <v>0.2</v>
      </c>
      <c r="T19" s="1" t="n">
        <v>0.2</v>
      </c>
      <c r="U19" s="1" t="n">
        <v>0.2</v>
      </c>
      <c r="V19" s="1" t="n">
        <v>0.2</v>
      </c>
      <c r="W19" s="1" t="n">
        <v>0.2</v>
      </c>
      <c r="X19" s="1" t="n">
        <v>0.2</v>
      </c>
      <c r="Y19" s="1" t="n">
        <v>0.2</v>
      </c>
      <c r="Z19" s="1" t="n">
        <v>0.2</v>
      </c>
      <c r="AA19" s="1" t="n">
        <v>0.2</v>
      </c>
      <c r="AB19" s="1" t="n">
        <v>0.2</v>
      </c>
      <c r="AC19" s="1" t="n">
        <v>0.2</v>
      </c>
      <c r="AD19" s="1" t="n">
        <v>0.2</v>
      </c>
      <c r="AE19" s="1" t="n">
        <v>0.2</v>
      </c>
      <c r="AF19" s="1" t="n">
        <v>0.2</v>
      </c>
      <c r="AG19" s="1" t="n">
        <v>0.2</v>
      </c>
      <c r="AH19" s="1" t="n">
        <v>0.2</v>
      </c>
      <c r="AI19" s="1" t="n">
        <v>0.2</v>
      </c>
      <c r="AJ19" s="1" t="n">
        <v>0.2</v>
      </c>
      <c r="AK19" s="1" t="n">
        <v>0.2</v>
      </c>
      <c r="AL19" s="1" t="n">
        <v>0.2</v>
      </c>
      <c r="AM19" s="1" t="n">
        <v>0.2</v>
      </c>
      <c r="AN19" s="1" t="n">
        <v>0.2</v>
      </c>
      <c r="AO19" s="1" t="n">
        <v>0.2</v>
      </c>
      <c r="AP19" s="1" t="n">
        <v>0.2</v>
      </c>
      <c r="AQ19" s="1" t="n">
        <v>0.2</v>
      </c>
      <c r="AR19" s="1" t="n">
        <v>0.2</v>
      </c>
      <c r="AS19" s="1" t="n">
        <v>0.2</v>
      </c>
      <c r="AT19" s="1" t="n">
        <v>0.2</v>
      </c>
      <c r="AU19" s="1" t="n">
        <v>0.2</v>
      </c>
      <c r="AV19" s="1" t="n">
        <v>0.2</v>
      </c>
      <c r="AW19" s="1" t="n">
        <v>0.2</v>
      </c>
      <c r="AX19" s="1" t="n">
        <v>0.2</v>
      </c>
      <c r="AY19" s="1" t="n">
        <v>0.2</v>
      </c>
      <c r="AZ19" s="1" t="n">
        <v>0.2</v>
      </c>
      <c r="BA19" s="1" t="n">
        <v>0.2</v>
      </c>
      <c r="BB19" s="1" t="n">
        <v>0.2</v>
      </c>
      <c r="BC19" s="1" t="n">
        <v>0.2</v>
      </c>
      <c r="BD19" s="1" t="n">
        <v>0.2</v>
      </c>
      <c r="BE19" s="1" t="n">
        <v>0.2</v>
      </c>
      <c r="BF19" s="1" t="n">
        <v>0.2</v>
      </c>
      <c r="BG19" s="1" t="n">
        <v>0.2</v>
      </c>
      <c r="BH19" s="1" t="n">
        <v>0.2</v>
      </c>
      <c r="BI19" s="1" t="n">
        <v>0.2</v>
      </c>
      <c r="BJ19" s="1" t="n">
        <v>0.2</v>
      </c>
      <c r="BK19" s="1" t="n">
        <v>0.2</v>
      </c>
      <c r="BL19" s="1" t="n">
        <v>0.2</v>
      </c>
      <c r="BM19" s="1" t="n">
        <v>0.2</v>
      </c>
      <c r="BN19" s="1" t="n">
        <v>0.2</v>
      </c>
      <c r="BO19" s="1" t="n">
        <v>0.2</v>
      </c>
      <c r="BP19" s="1" t="n">
        <v>0.2</v>
      </c>
      <c r="BQ19" s="1" t="n">
        <v>0.2</v>
      </c>
      <c r="BR19" s="1" t="n">
        <v>0.2</v>
      </c>
      <c r="BS19" s="1" t="n">
        <v>0.2</v>
      </c>
      <c r="BT19" s="1" t="n">
        <v>0.2</v>
      </c>
      <c r="BU19" s="1" t="n">
        <v>0.2</v>
      </c>
      <c r="BV19" s="1" t="n">
        <v>0.2</v>
      </c>
      <c r="BW19" s="1" t="n">
        <v>0.2</v>
      </c>
      <c r="BX19" s="1" t="n">
        <v>0.2</v>
      </c>
      <c r="BY19" s="1" t="n">
        <v>0.2</v>
      </c>
      <c r="BZ19" s="1" t="n">
        <v>0.2</v>
      </c>
      <c r="CA19" s="1" t="n">
        <v>0.2</v>
      </c>
      <c r="CB19" s="1" t="n">
        <v>0.2</v>
      </c>
      <c r="CC19" s="1" t="n">
        <v>0.2</v>
      </c>
      <c r="CD19" s="1" t="n">
        <v>0.2</v>
      </c>
      <c r="CE19" s="1" t="n">
        <v>0.2</v>
      </c>
      <c r="CF19" s="1" t="n">
        <v>0.2</v>
      </c>
      <c r="CG19" s="1" t="n">
        <v>0.2</v>
      </c>
      <c r="CH19" s="1" t="n">
        <v>0.2</v>
      </c>
      <c r="CI19" s="1" t="n">
        <v>0.2</v>
      </c>
      <c r="CJ19" s="1" t="n">
        <v>0.2</v>
      </c>
      <c r="CK19" s="1" t="n">
        <v>0.2</v>
      </c>
      <c r="CL19" s="1" t="n">
        <v>0.2</v>
      </c>
      <c r="CM19" s="1" t="n">
        <v>0.2</v>
      </c>
      <c r="CN19" s="1" t="n">
        <v>0.2</v>
      </c>
      <c r="CO19" s="1" t="n">
        <v>0.2</v>
      </c>
      <c r="CP19" s="1" t="n">
        <v>0.2</v>
      </c>
      <c r="CQ19" s="1" t="n">
        <v>0.2</v>
      </c>
      <c r="CR19" s="1" t="n">
        <v>0.2</v>
      </c>
      <c r="CS19" s="1" t="n">
        <v>0.2</v>
      </c>
      <c r="CT19" s="1" t="n">
        <v>0.2</v>
      </c>
      <c r="CU19" s="1" t="n">
        <v>0.2</v>
      </c>
      <c r="CV19" s="1" t="n">
        <v>0.2</v>
      </c>
      <c r="CW19" s="1" t="n">
        <v>0.2</v>
      </c>
      <c r="CX19" s="1" t="n">
        <v>0.2</v>
      </c>
      <c r="CY19" s="1" t="n">
        <v>0.2</v>
      </c>
      <c r="CZ19" s="1" t="n">
        <v>0.2</v>
      </c>
      <c r="DA19" s="1" t="n">
        <v>0.2</v>
      </c>
      <c r="DB19" s="1" t="n">
        <v>0.255124090797158</v>
      </c>
      <c r="DC19" s="1" t="n">
        <v>0.254069329340697</v>
      </c>
      <c r="DD19" s="1" t="n">
        <v>0.253014567884236</v>
      </c>
      <c r="DE19" s="1" t="n">
        <v>0.254187260800486</v>
      </c>
      <c r="DF19" s="1" t="n">
        <v>0.25972235352288</v>
      </c>
      <c r="DG19" s="1" t="n">
        <v>0.265257446245274</v>
      </c>
      <c r="DH19" s="1" t="n">
        <v>0.270851526845546</v>
      </c>
      <c r="DI19" s="1" t="n">
        <v>0.281755827296585</v>
      </c>
      <c r="DJ19" s="1" t="n">
        <v>0.292660127747624</v>
      </c>
      <c r="DK19" s="1" t="n">
        <v>0.303564428198663</v>
      </c>
      <c r="DL19" s="1" t="n">
        <v>0.314414313443671</v>
      </c>
      <c r="DM19" s="1" t="n">
        <v>0.325239058392491</v>
      </c>
      <c r="DN19" s="1" t="n">
        <v>0.336063803341312</v>
      </c>
      <c r="DO19" s="1" t="n">
        <v>0.343544916490997</v>
      </c>
      <c r="DP19" s="1" t="n">
        <v>0.344951271790194</v>
      </c>
      <c r="DQ19" s="1" t="n">
        <v>0.346357627089391</v>
      </c>
      <c r="DR19" s="1" t="n">
        <v>0.34770372926854</v>
      </c>
      <c r="DS19" s="1" t="n">
        <v>0.346879153225651</v>
      </c>
      <c r="DT19" s="1" t="n">
        <v>0.346054577182762</v>
      </c>
      <c r="DU19" s="1" t="n">
        <v>0.345230001139873</v>
      </c>
      <c r="DV19" s="1" t="n">
        <v>0.34302323145229</v>
      </c>
      <c r="DW19" s="1" t="n">
        <v>0.340215568525153</v>
      </c>
      <c r="DX19" s="1" t="n">
        <v>0.337407905598015</v>
      </c>
      <c r="DY19" s="1" t="n">
        <v>0.334626645139815</v>
      </c>
      <c r="DZ19" s="1" t="n">
        <v>0.3318909226835</v>
      </c>
      <c r="EA19" s="1" t="n">
        <v>0.329155200227185</v>
      </c>
      <c r="EB19" s="1" t="n">
        <v>0.32639193246569</v>
      </c>
      <c r="EC19" s="1" t="n">
        <v>0.322911486774947</v>
      </c>
      <c r="ED19" s="1" t="n">
        <v>0.319431041084204</v>
      </c>
      <c r="EE19" s="1" t="n">
        <v>0.315950595393461</v>
      </c>
      <c r="EF19" s="1" t="n">
        <v>0.311254357092938</v>
      </c>
      <c r="EG19" s="1" t="n">
        <v>0.306049350030944</v>
      </c>
      <c r="EH19" s="1" t="n">
        <v>0.300844342968951</v>
      </c>
      <c r="EI19" s="1" t="n">
        <v>0.295461290020439</v>
      </c>
      <c r="EJ19" s="1" t="n">
        <v>0.289780215426057</v>
      </c>
      <c r="EK19" s="1" t="n">
        <v>0.284099140831675</v>
      </c>
      <c r="EL19" s="1" t="n">
        <v>0.278522403939848</v>
      </c>
      <c r="EM19" s="1" t="n">
        <v>0.275326022541189</v>
      </c>
      <c r="EN19" s="1" t="n">
        <v>0.272129641142531</v>
      </c>
      <c r="EO19" s="1" t="n">
        <v>0.268933259743872</v>
      </c>
      <c r="EP19" s="1" t="n">
        <v>0.267352912731868</v>
      </c>
      <c r="EQ19" s="1" t="n">
        <v>0.26643579852995</v>
      </c>
      <c r="ER19" s="1" t="n">
        <v>0.265518684328032</v>
      </c>
      <c r="ES19" s="1" t="n">
        <v>0.264506778317805</v>
      </c>
      <c r="ET19" s="1" t="n">
        <v>0.263336885960396</v>
      </c>
      <c r="EU19" s="1" t="n">
        <v>0.262166993602987</v>
      </c>
      <c r="EV19" s="1" t="n">
        <v>0.261007283881634</v>
      </c>
      <c r="EW19" s="1" t="n">
        <v>0.260079880345648</v>
      </c>
      <c r="EX19" s="1" t="n">
        <v>0.259152476809662</v>
      </c>
      <c r="EY19" s="1" t="n">
        <v>0.258225073273676</v>
      </c>
      <c r="EZ19" s="1" t="n">
        <v>0.257247238296547</v>
      </c>
      <c r="FA19" s="1" t="n">
        <v>0.256248503234539</v>
      </c>
      <c r="FB19" s="1" t="n">
        <v>0.25524976817253</v>
      </c>
      <c r="FC19" s="1" t="n">
        <v>0.254202061607455</v>
      </c>
      <c r="FD19" s="1" t="n">
        <v>0.253072030668137</v>
      </c>
      <c r="FE19" s="1" t="n">
        <v>0.251941999728819</v>
      </c>
      <c r="FF19" s="1" t="n">
        <v>0.250798454396596</v>
      </c>
      <c r="FG19" s="1" t="n">
        <v>0.249303044227304</v>
      </c>
      <c r="FH19" s="1" t="n">
        <v>0.247807634058013</v>
      </c>
      <c r="FI19" s="1" t="n">
        <v>0.246312223888721</v>
      </c>
      <c r="FJ19" s="1" t="n">
        <v>0.244574585287976</v>
      </c>
      <c r="FK19" s="1" t="n">
        <v>0.242734118332967</v>
      </c>
      <c r="FL19" s="1" t="n">
        <v>0.240893651377958</v>
      </c>
      <c r="FM19" s="1" t="n">
        <v>0.238886315747484</v>
      </c>
      <c r="FN19" s="1" t="n">
        <v>0.236588662107053</v>
      </c>
      <c r="FO19" s="1" t="n">
        <v>0.234291008466622</v>
      </c>
      <c r="FP19" s="1" t="n">
        <v>0.231979797170807</v>
      </c>
      <c r="FQ19" s="1" t="n">
        <v>0.229214504318101</v>
      </c>
      <c r="FR19" s="1" t="n">
        <v>0.226449211465395</v>
      </c>
      <c r="FS19" s="1" t="n">
        <v>0.223683918612689</v>
      </c>
      <c r="FT19" s="1" t="n">
        <v>0.220856301431229</v>
      </c>
      <c r="FU19" s="1" t="n">
        <v>0.218000942708419</v>
      </c>
      <c r="FV19" s="1" t="n">
        <v>0.215145583985609</v>
      </c>
      <c r="FW19" s="1" t="n">
        <v>0.212202980072729</v>
      </c>
      <c r="FX19" s="1" t="n">
        <v>0.209101168730243</v>
      </c>
      <c r="FY19" s="1" t="n">
        <v>0.205999357387757</v>
      </c>
      <c r="FZ19" s="1" t="n">
        <v>0.202895667805718</v>
      </c>
      <c r="GA19" s="1" t="n">
        <v>0.199683360675597</v>
      </c>
      <c r="GB19" s="1" t="n">
        <v>0.196471053545476</v>
      </c>
      <c r="GC19" s="1" t="n">
        <v>0.193258746415355</v>
      </c>
      <c r="GD19" s="1" t="n">
        <v>0.19054293566547</v>
      </c>
      <c r="GE19" s="1" t="n">
        <v>0.188062914324951</v>
      </c>
      <c r="GF19" s="1" t="n">
        <v>0.185582892984431</v>
      </c>
      <c r="GG19" s="1" t="n">
        <v>0.183020594008977</v>
      </c>
      <c r="GH19" s="1" t="n">
        <v>0.180298577018017</v>
      </c>
      <c r="GI19" s="1" t="n">
        <v>0.177576560027057</v>
      </c>
      <c r="GJ19" s="1" t="n">
        <v>0.174854540570604</v>
      </c>
      <c r="GK19" s="1" t="n">
        <v>0.1721300754202</v>
      </c>
      <c r="GL19" s="1" t="n">
        <v>0.169405610269795</v>
      </c>
      <c r="GM19" s="1" t="n">
        <v>0.16668114511939</v>
      </c>
      <c r="GN19" s="1" t="n">
        <v>0.164108363844981</v>
      </c>
      <c r="GO19" s="1" t="n">
        <v>0.161613371328401</v>
      </c>
      <c r="GP19" s="1" t="n">
        <v>0.159118378811821</v>
      </c>
      <c r="GQ19" s="1" t="n">
        <v>0.156591760986275</v>
      </c>
      <c r="GR19" s="1" t="n">
        <v>0.153998550469109</v>
      </c>
      <c r="GS19" s="1" t="n">
        <v>0.151405339951943</v>
      </c>
      <c r="GT19" s="1" t="n">
        <v>0.148812129434777</v>
      </c>
      <c r="GU19" s="1" t="n">
        <v>0.146488463572127</v>
      </c>
      <c r="GV19" s="1" t="n">
        <v>0.144169739947844</v>
      </c>
      <c r="GW19" s="1" t="n">
        <v>0.141851016323561</v>
      </c>
      <c r="GX19" s="1" t="n">
        <v>0.139737401747337</v>
      </c>
      <c r="GY19" s="1" t="n">
        <v>0.137738665424844</v>
      </c>
      <c r="GZ19" s="1" t="n">
        <v>0.135739929102352</v>
      </c>
      <c r="HA19" s="1" t="n">
        <v>0.133794067419628</v>
      </c>
      <c r="HB19" s="1" t="n">
        <v>0.131970997344316</v>
      </c>
      <c r="HC19" s="1" t="n">
        <v>0.130147927269003</v>
      </c>
      <c r="HD19" s="1" t="n">
        <v>0.128324857193691</v>
      </c>
      <c r="HE19" s="1" t="n">
        <v>0.12671898082062</v>
      </c>
      <c r="HF19" s="1" t="n">
        <v>0.125122156198944</v>
      </c>
      <c r="HG19" s="1" t="n">
        <v>0.123525331577268</v>
      </c>
      <c r="HH19" s="1" t="n">
        <v>0.122043731613084</v>
      </c>
      <c r="HI19" s="1" t="n">
        <v>0.12063335119548</v>
      </c>
      <c r="HJ19" s="1" t="n">
        <v>0.119222970777877</v>
      </c>
      <c r="HK19" s="1" t="n">
        <v>0.117781477244839</v>
      </c>
      <c r="HL19" s="1" t="n">
        <v>0.116258778377685</v>
      </c>
      <c r="HM19" s="1" t="n">
        <v>0.114736079510532</v>
      </c>
      <c r="HN19" s="1" t="n">
        <v>0.113213380643379</v>
      </c>
      <c r="HO19" s="1" t="n">
        <v>0.111821002221098</v>
      </c>
      <c r="HP19" s="1" t="n">
        <v>0.110437683872828</v>
      </c>
      <c r="HQ19" s="1" t="n">
        <v>0.109054365524559</v>
      </c>
      <c r="HR19" s="1" t="n">
        <v>0.107540590781945</v>
      </c>
      <c r="HS19" s="1" t="n">
        <v>0.105937273713594</v>
      </c>
      <c r="HT19" s="1" t="n">
        <v>0.104333956645243</v>
      </c>
      <c r="HU19" s="1" t="n">
        <v>0.102797291307791</v>
      </c>
      <c r="HV19" s="1" t="n">
        <v>0.101459511493922</v>
      </c>
      <c r="HW19" s="1" t="n">
        <v>0.100121731680053</v>
      </c>
      <c r="HX19" s="1" t="n">
        <v>0.0987839518661834</v>
      </c>
      <c r="HY19" s="1" t="n">
        <v>0.0974465624570337</v>
      </c>
      <c r="HZ19" s="1" t="n">
        <v>0.0961092126092806</v>
      </c>
      <c r="IA19" s="1" t="n">
        <v>0.0947718627615274</v>
      </c>
      <c r="IB19" s="1" t="n">
        <v>0.0934974614005617</v>
      </c>
      <c r="IC19" s="1" t="n">
        <v>0.0922713260896635</v>
      </c>
      <c r="ID19" s="1" t="n">
        <v>0.0910451907787654</v>
      </c>
      <c r="IE19" s="1" t="n">
        <v>0.0897819524079534</v>
      </c>
      <c r="IF19" s="1" t="n">
        <v>0.0883894296511458</v>
      </c>
      <c r="IG19" s="1" t="n">
        <v>0.0869969068943383</v>
      </c>
      <c r="IH19" s="1" t="n">
        <v>0.0856043841375308</v>
      </c>
      <c r="II19" s="1" t="n">
        <v>0.0843965051299424</v>
      </c>
      <c r="IJ19" s="1" t="n">
        <v>0.0832140440463777</v>
      </c>
      <c r="IK19" s="1" t="n">
        <v>0.082031582962813</v>
      </c>
      <c r="IL19" s="1" t="n">
        <v>0.0806074366696759</v>
      </c>
      <c r="IM19" s="1" t="n">
        <v>0.0789740793809607</v>
      </c>
      <c r="IN19" s="1" t="n">
        <v>0.0773407220922454</v>
      </c>
      <c r="IO19" s="1" t="n">
        <v>0.0757755750531241</v>
      </c>
      <c r="IP19" s="1" t="n">
        <v>0.0744956512651514</v>
      </c>
      <c r="IQ19" s="1" t="n">
        <v>0.0732157274771788</v>
      </c>
      <c r="IR19" s="1" t="n">
        <v>0.0719358036892061</v>
      </c>
      <c r="IS19" s="1" t="n">
        <v>0.0704325031260193</v>
      </c>
      <c r="IT19" s="1" t="n">
        <v>0.0688894732931071</v>
      </c>
      <c r="IU19" s="1" t="n">
        <v>0.067346443460195</v>
      </c>
      <c r="IV19" s="1" t="n">
        <v>0.0658747591095093</v>
      </c>
      <c r="IW19" s="1" t="n">
        <v>0.0644730060932275</v>
      </c>
      <c r="IX19" s="1" t="n">
        <v>0.0630712530769457</v>
      </c>
      <c r="IY19" s="1" t="n">
        <v>0.0616666458112911</v>
      </c>
      <c r="IZ19" s="1" t="n">
        <v>0.060247165720815</v>
      </c>
      <c r="JA19" s="1" t="n">
        <v>0.058827685630339</v>
      </c>
      <c r="JB19" s="1" t="n">
        <v>0.0574082055398629</v>
      </c>
      <c r="JC19" s="1" t="n">
        <v>0.0559434291817475</v>
      </c>
      <c r="JD19" s="1" t="n">
        <v>0.0544685059588517</v>
      </c>
      <c r="JE19" s="1" t="n">
        <v>0.052993582735956</v>
      </c>
      <c r="JF19" s="1" t="n">
        <v>0.0516219914959305</v>
      </c>
      <c r="JG19" s="1" t="n">
        <v>0.0503655187514022</v>
      </c>
      <c r="JH19" s="1" t="n">
        <v>0.0491090460068738</v>
      </c>
      <c r="JI19" s="1" t="n">
        <v>0.047879567929454</v>
      </c>
      <c r="JJ19" s="1" t="n">
        <v>0.0468340063083906</v>
      </c>
      <c r="JK19" s="1" t="n">
        <v>0.0457884446873272</v>
      </c>
      <c r="JL19" s="1" t="n">
        <v>0.0447428830662638</v>
      </c>
      <c r="JM19" s="1" t="n">
        <v>0.0437787199996932</v>
      </c>
      <c r="JN19" s="1" t="n">
        <v>0.0428369835181246</v>
      </c>
      <c r="JO19" s="1" t="n">
        <v>0.0418952470365559</v>
      </c>
      <c r="JP19" s="1" t="n">
        <v>0.0409968210287725</v>
      </c>
      <c r="JQ19" s="1" t="n">
        <v>0.0401535168960035</v>
      </c>
      <c r="JR19" s="1" t="n">
        <v>0.0393102127632346</v>
      </c>
      <c r="JS19" s="1" t="n">
        <v>0.0384743360553288</v>
      </c>
      <c r="JT19" s="1" t="n">
        <v>0.0377092394604513</v>
      </c>
      <c r="JU19" s="1" t="n">
        <v>0.0369441428655738</v>
      </c>
      <c r="JV19" s="1" t="n">
        <v>0.0361790462706963</v>
      </c>
      <c r="JW19" s="1" t="n">
        <v>0.0353819668825432</v>
      </c>
      <c r="JX19" s="1" t="n">
        <v>0.0345742265632982</v>
      </c>
      <c r="JY19" s="1" t="n">
        <v>0.0337664862440532</v>
      </c>
      <c r="JZ19" s="1" t="n">
        <v>0.0329848822549917</v>
      </c>
      <c r="KA19" s="1" t="n">
        <v>0.0322415162041962</v>
      </c>
      <c r="KB19" s="1" t="n">
        <v>0.0314981501534007</v>
      </c>
      <c r="KC19" s="1" t="n">
        <v>0.0307613252919577</v>
      </c>
      <c r="KD19" s="1" t="n">
        <v>0.0301252373656374</v>
      </c>
      <c r="KE19" s="1" t="n">
        <v>0.0294891494393172</v>
      </c>
      <c r="KF19" s="1" t="n">
        <v>0.0288530615129969</v>
      </c>
      <c r="KG19" s="1" t="n">
        <v>0.0281671307316257</v>
      </c>
      <c r="KH19" s="1" t="n">
        <v>0.0274614302115663</v>
      </c>
      <c r="KI19" s="1" t="n">
        <v>0.0267557296915069</v>
      </c>
      <c r="KJ19" s="1" t="n">
        <v>0.0260489270962592</v>
      </c>
      <c r="KK19" s="1" t="n">
        <v>0.0253402640823713</v>
      </c>
      <c r="KL19" s="1" t="n">
        <v>0.0246316010684833</v>
      </c>
      <c r="KM19" s="1" t="n">
        <v>0.0239231411970272</v>
      </c>
      <c r="KN19" s="1" t="n">
        <v>0.023222008241066</v>
      </c>
      <c r="KO19" s="1" t="n">
        <v>0.0225208752851048</v>
      </c>
      <c r="KP19" s="1" t="n">
        <v>0.0218197423291436</v>
      </c>
      <c r="KQ19" s="1" t="n">
        <v>0.0211361052371378</v>
      </c>
      <c r="KR19" s="1" t="n">
        <v>0.0204606257835075</v>
      </c>
      <c r="KS19" s="1" t="n">
        <v>0.0197851463298772</v>
      </c>
      <c r="KT19" s="1" t="n">
        <v>0.0191441210861224</v>
      </c>
      <c r="KU19" s="1" t="n">
        <v>0.0185708871993463</v>
      </c>
      <c r="KV19" s="1" t="n">
        <v>0.0179976533125702</v>
      </c>
      <c r="KW19" s="1" t="n">
        <v>0.017424419425794</v>
      </c>
      <c r="KX19" s="1" t="n">
        <v>0.0168761599856377</v>
      </c>
      <c r="KY19" s="1" t="n">
        <v>0.0163280770813078</v>
      </c>
      <c r="KZ19" s="1" t="n">
        <v>0.015779994176978</v>
      </c>
      <c r="LA19" s="1" t="n">
        <v>0.015237727477735</v>
      </c>
      <c r="LB19" s="1" t="n">
        <v>0.0146986200565117</v>
      </c>
      <c r="LC19" s="1" t="n">
        <v>0.0141595126352884</v>
      </c>
      <c r="LD19" s="1" t="n">
        <v>0.0136311647319002</v>
      </c>
      <c r="LE19" s="1" t="n">
        <v>0.0131275697885597</v>
      </c>
      <c r="LF19" s="1" t="n">
        <v>0.0126239748452191</v>
      </c>
      <c r="LG19" s="1" t="n">
        <v>0.0121203799018786</v>
      </c>
      <c r="LH19" s="1" t="n">
        <v>0.0115942244746334</v>
      </c>
      <c r="LI19" s="1" t="n">
        <v>0.011067104138708</v>
      </c>
      <c r="LJ19" s="1" t="n">
        <v>0.0105399838027826</v>
      </c>
      <c r="LK19" s="1" t="n">
        <v>0.0100227389129697</v>
      </c>
      <c r="LL19" s="1" t="n">
        <v>0.00951170200737303</v>
      </c>
      <c r="LM19" s="1" t="n">
        <v>0.00900066510177639</v>
      </c>
      <c r="LN19" s="1" t="n">
        <v>0.00845668846667494</v>
      </c>
      <c r="LO19" s="1" t="n">
        <v>0.007823661387433</v>
      </c>
      <c r="LP19" s="1" t="n">
        <v>0.00719063430819106</v>
      </c>
      <c r="LQ19" s="1" t="n">
        <v>0.00655760722894912</v>
      </c>
      <c r="LR19" s="1" t="n">
        <v>0.00578460231636172</v>
      </c>
      <c r="LS19" s="1" t="n">
        <v>0.00500041541497821</v>
      </c>
      <c r="LT19" s="1" t="n">
        <v>0.0042162285135947</v>
      </c>
      <c r="LU19" s="1" t="n">
        <v>0.00335140682496045</v>
      </c>
      <c r="LV19" s="1" t="n">
        <v>0.0024286650883052</v>
      </c>
      <c r="LW19" s="1" t="n">
        <v>0.00150592335164994</v>
      </c>
      <c r="LX19" s="1" t="n">
        <v>0.000572900373199026</v>
      </c>
      <c r="LY19" s="1" t="n">
        <v>0</v>
      </c>
      <c r="LZ19" s="1" t="n">
        <v>0</v>
      </c>
      <c r="MA19" s="1" t="n">
        <v>0</v>
      </c>
      <c r="MB19" s="1" t="n">
        <v>0</v>
      </c>
      <c r="MC19" s="1" t="n">
        <v>0</v>
      </c>
      <c r="MD19" s="1" t="n">
        <v>0</v>
      </c>
      <c r="ME19" s="1" t="n">
        <v>0</v>
      </c>
      <c r="MF19" s="1" t="n">
        <v>0</v>
      </c>
      <c r="MG19" s="1" t="n">
        <v>0</v>
      </c>
      <c r="MH19" s="1" t="n">
        <v>0</v>
      </c>
      <c r="MI19" s="1" t="n">
        <v>0</v>
      </c>
      <c r="MJ19" s="1" t="n">
        <v>0</v>
      </c>
      <c r="MK19" s="1" t="n">
        <v>0</v>
      </c>
      <c r="ML19" s="1" t="n">
        <v>0</v>
      </c>
      <c r="MM19" s="1" t="n">
        <v>0</v>
      </c>
      <c r="MN19" s="1" t="n">
        <v>0</v>
      </c>
      <c r="MO19" s="1" t="n">
        <v>0</v>
      </c>
      <c r="MP19" s="1" t="n">
        <v>0</v>
      </c>
      <c r="MQ19" s="1" t="n">
        <v>0</v>
      </c>
      <c r="MR19" s="1" t="n">
        <v>0</v>
      </c>
      <c r="MS19" s="1" t="n">
        <v>0</v>
      </c>
      <c r="MT19" s="1" t="n">
        <v>0</v>
      </c>
      <c r="MU19" s="1" t="n">
        <v>0</v>
      </c>
      <c r="MV19" s="1" t="n">
        <v>0</v>
      </c>
      <c r="MW19" s="1" t="n">
        <v>0</v>
      </c>
      <c r="MX19" s="1" t="n">
        <v>0</v>
      </c>
      <c r="MY19" s="1" t="n">
        <v>0</v>
      </c>
      <c r="MZ19" s="1" t="n">
        <v>0</v>
      </c>
      <c r="NA19" s="1" t="n">
        <v>0</v>
      </c>
      <c r="NB19" s="1" t="n">
        <v>0</v>
      </c>
      <c r="NC19" s="1" t="n">
        <v>0</v>
      </c>
      <c r="ND19" s="1" t="n">
        <v>0</v>
      </c>
      <c r="NE19" s="1" t="n">
        <v>0</v>
      </c>
      <c r="NF19" s="1" t="n">
        <v>0</v>
      </c>
      <c r="NG19" s="1" t="n">
        <v>0</v>
      </c>
      <c r="NH19" s="1" t="n">
        <v>0</v>
      </c>
      <c r="NI19" s="1" t="n">
        <v>0</v>
      </c>
      <c r="NJ19" s="1" t="n">
        <v>0</v>
      </c>
      <c r="NK19" s="1" t="n">
        <v>0</v>
      </c>
      <c r="NL19" s="1" t="n">
        <v>0</v>
      </c>
      <c r="NM19" s="1" t="n">
        <v>0</v>
      </c>
      <c r="NN19" s="1" t="n">
        <v>0</v>
      </c>
      <c r="NO19" s="1" t="n">
        <v>0</v>
      </c>
      <c r="NP19" s="1" t="n">
        <v>0</v>
      </c>
      <c r="NQ19" s="1" t="n">
        <v>0</v>
      </c>
      <c r="NR19" s="1" t="n">
        <v>0</v>
      </c>
      <c r="NS19" s="1" t="n">
        <v>0</v>
      </c>
      <c r="NT19" s="1" t="n">
        <v>0</v>
      </c>
      <c r="NU19" s="1" t="n">
        <v>0</v>
      </c>
      <c r="NV19" s="1" t="n">
        <v>0</v>
      </c>
      <c r="NW19" s="1" t="n">
        <v>0</v>
      </c>
      <c r="NX19" s="1" t="n">
        <v>0</v>
      </c>
      <c r="NY19" s="1" t="n">
        <v>0</v>
      </c>
      <c r="NZ19" s="1" t="n">
        <v>0</v>
      </c>
      <c r="OA19" s="1" t="n">
        <v>0</v>
      </c>
      <c r="OB19" s="1" t="n">
        <v>0</v>
      </c>
      <c r="OC19" s="1" t="n">
        <v>0</v>
      </c>
      <c r="OD19" s="1" t="n">
        <v>0</v>
      </c>
      <c r="OE19" s="1" t="n">
        <v>0</v>
      </c>
      <c r="OF19" s="1" t="n">
        <v>0</v>
      </c>
      <c r="OG19" s="1" t="n">
        <v>0</v>
      </c>
      <c r="OH19" s="1" t="n">
        <v>0</v>
      </c>
      <c r="OI19" s="1" t="n">
        <v>0</v>
      </c>
      <c r="OJ19" s="1" t="n">
        <v>0</v>
      </c>
      <c r="OK19" s="1" t="n">
        <v>0</v>
      </c>
      <c r="OL19" s="1" t="n">
        <v>0</v>
      </c>
      <c r="OM19" s="1" t="n">
        <v>0</v>
      </c>
      <c r="ON19" s="1" t="n">
        <v>0</v>
      </c>
      <c r="OO19" s="1" t="n">
        <v>0</v>
      </c>
      <c r="OP19" s="1" t="n">
        <v>0</v>
      </c>
      <c r="OQ19" s="1" t="n">
        <v>0</v>
      </c>
      <c r="OR19" s="1" t="n">
        <v>0</v>
      </c>
      <c r="OS19" s="1" t="n">
        <v>0</v>
      </c>
      <c r="OT19" s="1" t="n">
        <v>0</v>
      </c>
      <c r="OU19" s="1" t="n">
        <v>0</v>
      </c>
      <c r="OV19" s="1" t="n">
        <v>0</v>
      </c>
      <c r="OW19" s="1" t="n">
        <v>0</v>
      </c>
      <c r="OX19" s="1" t="n">
        <v>0</v>
      </c>
      <c r="OY19" s="1" t="n">
        <v>0</v>
      </c>
      <c r="OZ19" s="1" t="n">
        <v>0</v>
      </c>
      <c r="PA19" s="1" t="n">
        <v>0</v>
      </c>
      <c r="PB19" s="1" t="n">
        <v>0</v>
      </c>
      <c r="PC19" s="1" t="n">
        <v>0</v>
      </c>
      <c r="PD19" s="1" t="n">
        <v>0</v>
      </c>
      <c r="PE19" s="1" t="n">
        <v>0</v>
      </c>
      <c r="PF19" s="1" t="n">
        <v>0</v>
      </c>
      <c r="PG19" s="1" t="n">
        <v>0</v>
      </c>
      <c r="PH19" s="1" t="n">
        <v>0</v>
      </c>
      <c r="PI19" s="1" t="n">
        <v>0</v>
      </c>
      <c r="PJ19" s="1" t="n">
        <v>0</v>
      </c>
      <c r="PK19" s="1" t="n">
        <v>0</v>
      </c>
      <c r="PL19" s="1" t="n">
        <v>0</v>
      </c>
      <c r="PM19" s="1" t="n">
        <v>0</v>
      </c>
      <c r="PN19" s="1" t="n">
        <v>0</v>
      </c>
      <c r="PO19" s="1" t="n">
        <v>0</v>
      </c>
      <c r="PP19" s="1" t="n">
        <v>0</v>
      </c>
      <c r="PQ19" s="1" t="n">
        <v>0</v>
      </c>
      <c r="PR19" s="1" t="n">
        <v>0</v>
      </c>
      <c r="PS19" s="1" t="n">
        <v>0</v>
      </c>
      <c r="PT19" s="1" t="n">
        <v>0</v>
      </c>
      <c r="PU19" s="1" t="n">
        <v>0</v>
      </c>
      <c r="PV19" s="1" t="n">
        <v>0</v>
      </c>
      <c r="PW19" s="1" t="n">
        <v>0</v>
      </c>
      <c r="PX19" s="1" t="n">
        <v>0</v>
      </c>
      <c r="PY19" s="1" t="n">
        <v>0</v>
      </c>
      <c r="PZ19" s="1" t="n">
        <v>0</v>
      </c>
      <c r="QA19" s="1" t="n">
        <v>0</v>
      </c>
      <c r="QB19" s="1" t="n">
        <v>0</v>
      </c>
      <c r="QC19" s="1" t="n">
        <v>0</v>
      </c>
      <c r="QD19" s="1" t="n">
        <v>0</v>
      </c>
      <c r="QE19" s="1" t="n">
        <v>0</v>
      </c>
      <c r="QF19" s="1" t="n">
        <v>0</v>
      </c>
      <c r="QG19" s="1" t="n">
        <v>0</v>
      </c>
      <c r="QH19" s="1" t="n">
        <v>0</v>
      </c>
      <c r="QI19" s="1" t="n">
        <v>0</v>
      </c>
      <c r="QJ19" s="1" t="n">
        <v>0</v>
      </c>
      <c r="QK19" s="1" t="n">
        <v>0</v>
      </c>
      <c r="QL19" s="1" t="n">
        <v>0</v>
      </c>
      <c r="QM19" s="1" t="n">
        <v>0</v>
      </c>
      <c r="QN19" s="1" t="n">
        <v>0</v>
      </c>
      <c r="QO19" s="1" t="n">
        <v>0</v>
      </c>
      <c r="QP19" s="1" t="n">
        <v>0</v>
      </c>
      <c r="QQ19" s="1" t="n">
        <v>0</v>
      </c>
      <c r="QR19" s="1" t="n">
        <v>0</v>
      </c>
      <c r="QS19" s="1" t="n">
        <v>0</v>
      </c>
      <c r="QT19" s="1" t="n">
        <v>0</v>
      </c>
      <c r="QU19" s="1" t="n">
        <v>0</v>
      </c>
      <c r="QV19" s="1" t="n">
        <v>0</v>
      </c>
      <c r="QW19" s="1" t="n">
        <v>0</v>
      </c>
      <c r="QX19" s="1" t="n">
        <v>0</v>
      </c>
      <c r="QY19" s="1" t="n">
        <v>0</v>
      </c>
      <c r="QZ19" s="1" t="n">
        <v>0</v>
      </c>
      <c r="RA19" s="1" t="n">
        <v>0</v>
      </c>
      <c r="RB19" s="1" t="n">
        <v>0</v>
      </c>
      <c r="RC19" s="1" t="n">
        <v>0</v>
      </c>
      <c r="RD19" s="1" t="n">
        <v>0</v>
      </c>
      <c r="RE19" s="1" t="n">
        <v>0</v>
      </c>
      <c r="RF19" s="1" t="n">
        <v>0</v>
      </c>
      <c r="RG19" s="1" t="n">
        <v>0</v>
      </c>
      <c r="RH19" s="1" t="n">
        <v>0</v>
      </c>
      <c r="RI19" s="1" t="n">
        <v>0</v>
      </c>
      <c r="RJ19" s="1" t="n">
        <v>0</v>
      </c>
      <c r="RK19" s="1" t="n">
        <v>0</v>
      </c>
      <c r="RL19" s="1" t="n">
        <v>0</v>
      </c>
      <c r="RM19" s="1" t="n">
        <v>0</v>
      </c>
      <c r="RN19" s="1" t="n">
        <v>0</v>
      </c>
      <c r="RO19" s="1" t="n">
        <v>0</v>
      </c>
      <c r="RP19" s="1" t="n">
        <v>0</v>
      </c>
      <c r="RQ19" s="1" t="n">
        <v>0</v>
      </c>
      <c r="RR19" s="1" t="n">
        <v>0</v>
      </c>
      <c r="RS19" s="1" t="n">
        <v>0</v>
      </c>
      <c r="RT19" s="1" t="n">
        <v>0</v>
      </c>
      <c r="RU19" s="1" t="n">
        <v>0</v>
      </c>
      <c r="RV19" s="1" t="n">
        <v>0</v>
      </c>
      <c r="RW19" s="1" t="n">
        <v>0</v>
      </c>
      <c r="RX19" s="1" t="n">
        <v>0</v>
      </c>
      <c r="RY19" s="1" t="n">
        <v>0</v>
      </c>
      <c r="RZ19" s="1" t="n">
        <v>0</v>
      </c>
      <c r="SA19" s="1" t="n">
        <v>0</v>
      </c>
      <c r="SB19" s="1" t="n">
        <v>0</v>
      </c>
      <c r="SC19" s="1" t="n">
        <v>0</v>
      </c>
      <c r="SD19" s="1" t="n">
        <v>0</v>
      </c>
      <c r="SE19" s="1" t="n">
        <v>0</v>
      </c>
      <c r="SF19" s="1" t="n">
        <v>0</v>
      </c>
      <c r="SG19" s="1" t="n">
        <v>0</v>
      </c>
      <c r="SH19" s="1" t="n">
        <v>0</v>
      </c>
      <c r="SI19" s="1" t="n">
        <v>0</v>
      </c>
      <c r="SJ19" s="1" t="n">
        <v>0</v>
      </c>
      <c r="SK19" s="1" t="n">
        <v>0</v>
      </c>
      <c r="SL19" s="1" t="n">
        <v>0</v>
      </c>
      <c r="SM19" s="1" t="n">
        <v>0</v>
      </c>
      <c r="SN19" s="1" t="n">
        <v>0</v>
      </c>
      <c r="SO19" s="1" t="n">
        <v>0</v>
      </c>
      <c r="SP19" s="1" t="n">
        <v>0</v>
      </c>
      <c r="SQ19" s="1" t="n">
        <v>0</v>
      </c>
      <c r="SR19" s="1" t="n">
        <v>0</v>
      </c>
      <c r="SS19" s="1" t="n">
        <v>0</v>
      </c>
      <c r="ST19" s="1" t="n">
        <v>0</v>
      </c>
      <c r="SU19" s="1" t="n">
        <v>0</v>
      </c>
      <c r="SV19" s="1" t="n">
        <v>0</v>
      </c>
      <c r="SW19" s="1" t="n">
        <v>0</v>
      </c>
      <c r="SX19" s="1" t="n">
        <v>0</v>
      </c>
      <c r="SY19" s="1" t="n">
        <v>0</v>
      </c>
      <c r="SZ19" s="1" t="n">
        <v>0</v>
      </c>
      <c r="TA19" s="1" t="n">
        <v>0</v>
      </c>
      <c r="TB19" s="1" t="n">
        <v>0</v>
      </c>
      <c r="TC19" s="1" t="n">
        <v>0.00357692000000001</v>
      </c>
      <c r="TD19" s="1" t="n">
        <v>-0.00800777999999999</v>
      </c>
      <c r="TE19" s="1" t="n">
        <v>0.000643620000000005</v>
      </c>
      <c r="TF19" s="1" t="n">
        <v>0.01077682</v>
      </c>
      <c r="TG19" s="1" t="n">
        <v>0.00478902000000001</v>
      </c>
      <c r="TH19" s="1" t="n">
        <v>0.00271632</v>
      </c>
      <c r="TI19" s="1" t="n">
        <v>0.000243620000000005</v>
      </c>
      <c r="TJ19" s="1" t="n">
        <v>0.00300722000000001</v>
      </c>
      <c r="TK19" s="1" t="n">
        <v>0.00281632</v>
      </c>
      <c r="TL19" s="1" t="n">
        <v>0</v>
      </c>
      <c r="TM19" s="1" t="n">
        <v>0</v>
      </c>
      <c r="TN19" s="1" t="n">
        <v>0</v>
      </c>
      <c r="TO19" s="1" t="n">
        <v>0</v>
      </c>
      <c r="TP19" s="1" t="n">
        <v>0</v>
      </c>
      <c r="TQ19" s="1" t="n">
        <v>0</v>
      </c>
      <c r="TR19" s="1" t="n">
        <v>0</v>
      </c>
      <c r="TS19" s="1" t="n">
        <v>0</v>
      </c>
      <c r="TT19" s="1" t="n">
        <v>0</v>
      </c>
      <c r="TU19" s="1" t="n">
        <v>0</v>
      </c>
      <c r="TV19" s="1" t="n">
        <v>0</v>
      </c>
      <c r="TW19" s="1" t="n">
        <v>0</v>
      </c>
      <c r="TX19" s="1" t="n">
        <v>0</v>
      </c>
      <c r="TY19" s="1" t="n">
        <v>0</v>
      </c>
      <c r="TZ19" s="1" t="n">
        <v>0</v>
      </c>
      <c r="UA19" s="1" t="n">
        <v>0</v>
      </c>
      <c r="UB19" s="1" t="n">
        <v>0</v>
      </c>
      <c r="UC19" s="1" t="n">
        <v>0</v>
      </c>
      <c r="UD19" s="1" t="n">
        <v>0</v>
      </c>
      <c r="UE19" s="1" t="n">
        <v>0</v>
      </c>
      <c r="UF19" s="1" t="n">
        <v>0</v>
      </c>
      <c r="UG19" s="1" t="n">
        <v>0</v>
      </c>
      <c r="UH19" s="1" t="n">
        <v>0</v>
      </c>
      <c r="UI19" s="1" t="n">
        <v>0</v>
      </c>
      <c r="UJ19" s="1" t="n">
        <v>0</v>
      </c>
      <c r="UK19" s="1" t="n">
        <v>0</v>
      </c>
      <c r="UL19" s="1" t="n">
        <v>0</v>
      </c>
      <c r="UM19" s="1" t="n">
        <v>0</v>
      </c>
      <c r="UN19" s="1" t="n">
        <v>0</v>
      </c>
      <c r="UO19" s="1" t="n">
        <v>0</v>
      </c>
      <c r="UP19" s="1" t="n">
        <v>0</v>
      </c>
      <c r="UQ19" s="1" t="n">
        <v>0</v>
      </c>
      <c r="UR19" s="1" t="n">
        <v>0</v>
      </c>
      <c r="US19" s="1" t="n">
        <v>0</v>
      </c>
      <c r="UT19" s="1" t="n">
        <v>0</v>
      </c>
      <c r="UU19" s="1" t="n">
        <v>0</v>
      </c>
      <c r="UV19" s="1" t="n">
        <v>0</v>
      </c>
      <c r="UW19" s="1" t="n">
        <v>0</v>
      </c>
      <c r="UX19" s="1" t="n">
        <v>0</v>
      </c>
      <c r="UY19" s="1" t="n">
        <v>0</v>
      </c>
      <c r="UZ19" s="1" t="n">
        <v>0</v>
      </c>
      <c r="VA19" s="1" t="n">
        <v>0</v>
      </c>
      <c r="VB19" s="1" t="n">
        <v>0</v>
      </c>
      <c r="VC19" s="1" t="n">
        <v>0</v>
      </c>
      <c r="VD19" s="1" t="n">
        <v>0</v>
      </c>
      <c r="VE19" s="1" t="n">
        <v>0</v>
      </c>
      <c r="VF19" s="1" t="n">
        <v>0</v>
      </c>
      <c r="VG19" s="1" t="n">
        <v>0</v>
      </c>
      <c r="VH19" s="1" t="n">
        <v>0</v>
      </c>
      <c r="VI19" s="1" t="n">
        <v>0</v>
      </c>
      <c r="VJ19" s="1" t="n">
        <v>0</v>
      </c>
      <c r="VK19" s="1" t="n">
        <v>0</v>
      </c>
      <c r="VL19" s="1" t="n">
        <v>0</v>
      </c>
      <c r="VM19" s="1" t="n">
        <v>0</v>
      </c>
      <c r="VN19" s="1" t="n">
        <v>0</v>
      </c>
      <c r="VO19" s="1" t="n">
        <v>0</v>
      </c>
      <c r="VP19" s="1" t="n">
        <v>0</v>
      </c>
      <c r="VQ19" s="1" t="n">
        <v>0</v>
      </c>
      <c r="VR19" s="1" t="n">
        <v>0</v>
      </c>
      <c r="VS19" s="1" t="n">
        <v>0</v>
      </c>
      <c r="VT19" s="1" t="n">
        <v>0</v>
      </c>
      <c r="VU19" s="1" t="n">
        <v>0</v>
      </c>
      <c r="VV19" s="1" t="n">
        <v>0</v>
      </c>
      <c r="VW19" s="1" t="n">
        <v>0</v>
      </c>
      <c r="VX19" s="1" t="n">
        <v>0</v>
      </c>
      <c r="VY19" s="1" t="n">
        <v>0</v>
      </c>
      <c r="VZ19" s="1" t="n">
        <v>0</v>
      </c>
      <c r="WA19" s="1" t="n">
        <v>0</v>
      </c>
      <c r="WB19" s="1" t="n">
        <v>0</v>
      </c>
      <c r="WC19" s="1" t="n">
        <v>0</v>
      </c>
      <c r="WD19" s="1" t="n">
        <v>0</v>
      </c>
      <c r="WE19" s="1" t="n">
        <v>0</v>
      </c>
      <c r="WF19" s="1" t="n">
        <v>0</v>
      </c>
      <c r="WG19" s="1" t="n">
        <v>0</v>
      </c>
      <c r="WH19" s="1" t="n">
        <v>0</v>
      </c>
      <c r="WI19" s="1" t="n">
        <v>0</v>
      </c>
      <c r="WJ19" s="1" t="n">
        <v>0</v>
      </c>
      <c r="WK19" s="1" t="n">
        <v>0</v>
      </c>
      <c r="WL19" s="1" t="n">
        <v>0</v>
      </c>
      <c r="WM19" s="1" t="n">
        <v>0</v>
      </c>
      <c r="WN19" s="1" t="n">
        <v>0</v>
      </c>
      <c r="WO19" s="1" t="n">
        <v>0</v>
      </c>
      <c r="WP19" s="1" t="n">
        <v>0</v>
      </c>
      <c r="WQ19" s="1" t="n">
        <v>0</v>
      </c>
      <c r="WR19" s="1" t="n">
        <v>0</v>
      </c>
      <c r="WS19" s="1" t="n">
        <v>0</v>
      </c>
      <c r="WT19" s="1" t="n">
        <v>0</v>
      </c>
      <c r="WU19" s="1" t="n">
        <v>0</v>
      </c>
      <c r="WV19" s="1" t="n">
        <v>0</v>
      </c>
      <c r="WW19" s="1" t="n">
        <v>0</v>
      </c>
      <c r="WX19" s="1" t="n">
        <v>0</v>
      </c>
      <c r="WY19" s="1" t="n">
        <v>0</v>
      </c>
      <c r="WZ19" s="1" t="n">
        <v>0</v>
      </c>
      <c r="XA19" s="1" t="n">
        <v>0</v>
      </c>
      <c r="XB19" s="1" t="n">
        <v>0</v>
      </c>
      <c r="XC19" s="1" t="n">
        <v>0</v>
      </c>
      <c r="XD19" s="1" t="n">
        <v>0</v>
      </c>
      <c r="XE19" s="1" t="n">
        <v>0</v>
      </c>
      <c r="XF19" s="1" t="n">
        <v>0</v>
      </c>
      <c r="XG19" s="1" t="n">
        <v>0</v>
      </c>
      <c r="XH19" s="1" t="n">
        <v>0</v>
      </c>
      <c r="XI19" s="1" t="n">
        <v>0</v>
      </c>
      <c r="XJ19" s="1" t="n">
        <v>0</v>
      </c>
      <c r="XK19" s="1" t="n">
        <v>0</v>
      </c>
      <c r="XL19" s="1" t="n">
        <v>0</v>
      </c>
      <c r="XM19" s="1" t="n">
        <v>0</v>
      </c>
      <c r="XN19" s="1" t="n">
        <v>0</v>
      </c>
      <c r="XO19" s="1" t="n">
        <v>0</v>
      </c>
      <c r="XP19" s="1" t="n">
        <v>0</v>
      </c>
      <c r="XQ19" s="1" t="n">
        <v>0</v>
      </c>
      <c r="XR19" s="1" t="n">
        <v>0</v>
      </c>
      <c r="XS19" s="1" t="n">
        <v>0</v>
      </c>
      <c r="XT19" s="1" t="n">
        <v>0</v>
      </c>
      <c r="XU19" s="1" t="n">
        <v>0</v>
      </c>
      <c r="XV19" s="1" t="n">
        <v>0</v>
      </c>
      <c r="XW19" s="1" t="n">
        <v>0</v>
      </c>
      <c r="XX19" s="1" t="n">
        <v>0</v>
      </c>
      <c r="XY19" s="1" t="n">
        <v>0</v>
      </c>
      <c r="XZ19" s="1" t="n">
        <v>0</v>
      </c>
      <c r="YA19" s="1" t="n">
        <v>0</v>
      </c>
      <c r="YB19" s="1" t="n">
        <v>0</v>
      </c>
      <c r="YC19" s="1" t="n">
        <v>0</v>
      </c>
      <c r="YD19" s="1" t="n">
        <v>0</v>
      </c>
      <c r="YE19" s="1" t="n">
        <v>0</v>
      </c>
      <c r="YF19" s="1" t="n">
        <v>0</v>
      </c>
      <c r="YG19" s="1" t="n">
        <v>0</v>
      </c>
      <c r="YH19" s="1" t="n">
        <v>0</v>
      </c>
      <c r="YI19" s="1" t="n">
        <v>0</v>
      </c>
      <c r="YJ19" s="1" t="n">
        <v>0</v>
      </c>
      <c r="YK19" s="1" t="n">
        <v>0</v>
      </c>
      <c r="YL19" s="1" t="n">
        <v>0</v>
      </c>
      <c r="YM19" s="1" t="n">
        <v>0</v>
      </c>
      <c r="YN19" s="1" t="n">
        <v>0</v>
      </c>
      <c r="YO19" s="1" t="n">
        <v>0</v>
      </c>
      <c r="YP19" s="1" t="n">
        <v>0</v>
      </c>
      <c r="YQ19" s="1" t="n">
        <v>0</v>
      </c>
      <c r="YR19" s="1" t="n">
        <v>0</v>
      </c>
      <c r="YS19" s="1" t="n">
        <v>0</v>
      </c>
      <c r="YT19" s="1" t="n">
        <v>0</v>
      </c>
      <c r="YU19" s="1" t="n">
        <v>0</v>
      </c>
      <c r="YV19" s="1" t="n">
        <v>0</v>
      </c>
      <c r="YW19" s="1" t="n">
        <v>0</v>
      </c>
      <c r="YX19" s="1" t="n">
        <v>0</v>
      </c>
      <c r="YY19" s="1" t="n">
        <v>0</v>
      </c>
      <c r="YZ19" s="1" t="n">
        <v>0</v>
      </c>
      <c r="ZA19" s="1" t="n">
        <v>0</v>
      </c>
      <c r="ZB19" s="1" t="n">
        <v>0</v>
      </c>
      <c r="ZC19" s="1" t="n">
        <v>0</v>
      </c>
      <c r="ZD19" s="1" t="n">
        <v>0</v>
      </c>
      <c r="ZE19" s="1" t="n">
        <v>0</v>
      </c>
      <c r="ZF19" s="1" t="n">
        <v>0</v>
      </c>
      <c r="ZG19" s="1" t="n">
        <v>0</v>
      </c>
      <c r="ZH19" s="1" t="n">
        <v>0</v>
      </c>
      <c r="ZI19" s="1" t="n">
        <v>0</v>
      </c>
      <c r="ZJ19" s="1" t="n">
        <v>0</v>
      </c>
      <c r="ZK19" s="1" t="n">
        <v>0</v>
      </c>
      <c r="ZL19" s="1" t="n">
        <v>0</v>
      </c>
      <c r="ZM19" s="1" t="n">
        <v>0</v>
      </c>
      <c r="ZN19" s="1" t="n">
        <v>0</v>
      </c>
      <c r="ZO19" s="1" t="n">
        <v>0</v>
      </c>
      <c r="ZP19" s="1" t="n">
        <v>0</v>
      </c>
      <c r="ZQ19" s="1" t="n">
        <v>0</v>
      </c>
      <c r="ZR19" s="1" t="n">
        <v>0</v>
      </c>
      <c r="ZS19" s="1" t="n">
        <v>0</v>
      </c>
      <c r="ZT19" s="1" t="n">
        <v>0</v>
      </c>
      <c r="ZU19" s="1" t="n">
        <v>0</v>
      </c>
      <c r="ZV19" s="1" t="n">
        <v>0</v>
      </c>
      <c r="ZW19" s="1" t="n">
        <v>0</v>
      </c>
      <c r="ZX19" s="1" t="n">
        <v>0</v>
      </c>
      <c r="ZY19" s="1" t="n">
        <v>0</v>
      </c>
      <c r="ZZ19" s="1" t="n">
        <v>0</v>
      </c>
      <c r="AAA19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1381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2021-11-19T15:10:16Z</dcterms:created>
  <dc:creator/>
  <dc:description/>
  <dc:language>fr-FR</dc:language>
  <cp:lastModifiedBy/>
  <dcterms:modified xsi:type="dcterms:W3CDTF">2025-06-29T23:03:57Z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