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763CFA7C-5D9B-4887-B5E6-EE64251908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<sst xmlns="http://schemas.openxmlformats.org/spreadsheetml/2006/main" count="15" uniqueCount="14">
  <si>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</si>
  <si>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Version</t>
  </si>
  <si>
    <t>Change Request Form</t>
  </si>
  <si>
    <t>Project Name</t>
  </si>
  <si>
    <t>Request By</t>
  </si>
  <si>
    <t>Request No.</t>
  </si>
  <si>
    <t>Request Name</t>
  </si>
  <si>
    <t xml:space="preserve">Change Description </t>
  </si>
  <si>
    <t xml:space="preserve">Change Reason </t>
  </si>
  <si>
    <t>Change Impact</t>
  </si>
  <si>
    <t xml:space="preserve">Needed Actions </t>
  </si>
  <si>
    <t>Status</t>
  </si>
  <si>
    <t>Approval Date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</si>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</sst>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/>
    <xf numFmtId="14" fontId="0" fillId="0" borderId="0" xfId="0" applyNumberFormat="1"/>
    <xf numFmtId="0" fontId="2" fillId="4" borderId="1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14" fontId="2" fillId="4" borderId="2" xfId="1" applyNumberFormat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  <xf numFmtId="14" fontId="2" fillId="4" borderId="4" xfId="1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/>
    </xf>
    <xf numFmtId="14" fontId="2" fillId="3" borderId="3" xfId="1" applyNumberFormat="1" applyFont="1" applyFill="1" applyBorder="1" applyAlignment="1">
      <alignment horizontal="center" vertical="center"/>
    </xf>
    <xf numFmtId="14" fontId="2" fillId="3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2" sqref="D2:P2"/>
    </sheetView>
  </sheetViews>
  <sheetFormatPr defaultRowHeight="15"/>
  <sheetData>
    <row r="1" spans="1:20">
      <c r="A1" s="24" t="s">
        <v>0</v>
      </c>
      <c r="B1" s="25"/>
      <c r="C1" s="26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20">
      <c r="A2" s="23" t="s">
        <v>1</v>
      </c>
      <c r="B2" s="23"/>
      <c r="C2" s="23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20" ht="34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>
      <c r="A4" s="4" t="s">
        <v>3</v>
      </c>
      <c r="B4" s="5"/>
      <c r="C4" s="6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20">
      <c r="A5" s="4" t="s">
        <v>4</v>
      </c>
      <c r="B5" s="5"/>
      <c r="C5" s="6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20">
      <c r="A6" s="4" t="s">
        <v>5</v>
      </c>
      <c r="B6" s="5"/>
      <c r="C6" s="6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20">
      <c r="A7" s="4" t="s">
        <v>0</v>
      </c>
      <c r="B7" s="5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20">
      <c r="A8" s="4" t="s">
        <v>6</v>
      </c>
      <c r="B8" s="5"/>
      <c r="C8" s="6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20">
      <c r="A9" s="10" t="s">
        <v>7</v>
      </c>
      <c r="B9" s="11"/>
      <c r="C9" s="12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20">
      <c r="A10" s="13"/>
      <c r="B10" s="14"/>
      <c r="C10" s="15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1:20">
      <c r="A11" s="16"/>
      <c r="B11" s="17"/>
      <c r="C11" s="18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1:20">
      <c r="A12" s="10" t="s">
        <v>8</v>
      </c>
      <c r="B12" s="11"/>
      <c r="C12" s="12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T12" s="2"/>
    </row>
    <row r="13" spans="1:20">
      <c r="A13" s="13"/>
      <c r="B13" s="14"/>
      <c r="C13" s="15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</row>
    <row r="14" spans="1:20">
      <c r="A14" s="16"/>
      <c r="B14" s="17"/>
      <c r="C14" s="18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</row>
    <row r="15" spans="1:20">
      <c r="A15" s="10" t="s">
        <v>9</v>
      </c>
      <c r="B15" s="11"/>
      <c r="C15" s="12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20">
      <c r="A16" s="13"/>
      <c r="B16" s="14"/>
      <c r="C16" s="15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>
      <c r="A17" s="16"/>
      <c r="B17" s="17"/>
      <c r="C17" s="18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</row>
    <row r="18" spans="1:16">
      <c r="A18" s="10" t="s">
        <v>10</v>
      </c>
      <c r="B18" s="11"/>
      <c r="C18" s="12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>
      <c r="A19" s="13"/>
      <c r="B19" s="14"/>
      <c r="C19" s="15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r="20" spans="1:16">
      <c r="A20" s="16"/>
      <c r="B20" s="17"/>
      <c r="C20" s="18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</row>
    <row r="21" spans="1:16">
      <c r="A21" s="10" t="s">
        <v>11</v>
      </c>
      <c r="B21" s="11"/>
      <c r="C21" s="12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>
      <c r="A22" s="16"/>
      <c r="B22" s="17"/>
      <c r="C22" s="18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6">
      <c r="A23" s="19" t="s">
        <v>12</v>
      </c>
      <c r="B23" s="20"/>
      <c r="C23" s="21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>
      <c r="A24" s="19" t="s">
        <v>13</v>
      </c>
      <c r="B24" s="20"/>
      <c r="C24" s="21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29">
    <mergeCell ref="D1:P1"/>
    <mergeCell ref="D2:P2"/>
    <mergeCell ref="A1:C1"/>
    <mergeCell ref="A2:C2"/>
    <mergeCell ref="D24:P24"/>
    <mergeCell ref="D8:P8"/>
    <mergeCell ref="D7:P7"/>
    <mergeCell ref="A15:C17"/>
    <mergeCell ref="A12:C14"/>
    <mergeCell ref="A9:C11"/>
    <mergeCell ref="D21:P22"/>
    <mergeCell ref="D9:P11"/>
    <mergeCell ref="D12:P14"/>
    <mergeCell ref="D15:P17"/>
    <mergeCell ref="D18:P20"/>
    <mergeCell ref="A23:C23"/>
    <mergeCell ref="D23:P23"/>
    <mergeCell ref="A4:C4"/>
    <mergeCell ref="D4:P4"/>
    <mergeCell ref="A7:C7"/>
    <mergeCell ref="A8:C8"/>
    <mergeCell ref="D5:P5"/>
    <mergeCell ref="D6:P6"/>
    <mergeCell ref="A18:C20"/>
    <mergeCell ref="A5:C5"/>
    <mergeCell ref="A6:C6"/>
    <mergeCell ref="A24:C24"/>
    <mergeCell ref="A21:C22"/>
    <mergeCell ref="A3:P3"/>
  </mergeCells>
  <dataValidations count="1">
    <dataValidation type="list" allowBlank="1" showInputMessage="1" showErrorMessage="1" sqref="D21:P22" xr:uid="{87F3F569-D390-4F4F-834D-4FEC99C38411}">
      <formula1>"Approved,Rejected"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2025-04-12T12:34:03Z</dcterms:created>
  <dcterms:modified xsi:type="dcterms:W3CDTF">2025-04-12T13:17:56Z</dcterms:modified>
  <cp:category/>
  <cp:contentStatus/>
</cp:coreProperties>
</file>