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 Nabash\Desktop\power-bi-portfolio-project-main\"/>
    </mc:Choice>
  </mc:AlternateContent>
  <xr:revisionPtr revIDLastSave="0" documentId="8_{C7B59BA7-A8CF-4261-A12A-45CFEAA16DD9}" xr6:coauthVersionLast="47" xr6:coauthVersionMax="47" xr10:uidLastSave="{00000000-0000-0000-0000-000000000000}"/>
  <bookViews>
    <workbookView xWindow="-120" yWindow="-120" windowWidth="20640" windowHeight="11160" activeTab="2" xr2:uid="{BB8BE37B-D9FB-4DCE-AA4A-519867B99625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<sst xmlns="http://schemas.openxmlformats.org/spreadsheetml/2006/main" count="15995" uniqueCount="4896">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</sst>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55F3C6-AC55-41D6-BF53-FA0BC87DD8D9}" name="Table2" displayName="Table2" ref="A1:G2441" totalsRowShown="0">
  <autoFilter ref="A1:G2441" xr:uid="{B861961A-2896-4B8D-A18C-DCE533935B28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EF480-A0E5-4F6B-AAC6-170AEFA64700}" name="Table1" displayName="Table1" ref="A1:H1001" totalsRowShown="0" headerRowDxfId="0">
  <autoFilter ref="A1:H1001" xr:uid="{3049211B-FF10-4F56-B968-9ABDF11E1942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EBE63-89AA-421B-B413-916CFE87CA8F}">
  <dimension ref="A1:G2441"/>
  <sheetViews>
    <sheetView zoomScale="84" workbookViewId="0">
      <selection activeCell="M20" sqref="M20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09D6-5D90-4A1C-BE61-3D87426D515A}">
  <dimension ref="A1:J1745"/>
  <sheetViews>
    <sheetView workbookViewId="0">
      <selection activeCell="E1" sqref="E1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35BF-E626-4663-A6E4-BC8B44D62614}">
  <dimension ref="A1:H1001"/>
  <sheetViews>
    <sheetView tabSelected="1"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mohamed nabash</cp:lastModifiedBy>
  <dcterms:created xsi:type="dcterms:W3CDTF">2024-05-01T06:47:26Z</dcterms:created>
  <dcterms:modified xsi:type="dcterms:W3CDTF">2025-01-14T06:45:15Z</dcterms:modified>
</cp:coreProperties>
</file>