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Data Analysis with Alex\Excel\5- Charts\"/>
    </mc:Choice>
  </mc:AlternateContent>
  <xr:revisionPtr revIDLastSave="0" documentId="13_ncr:1_{7FFA983D-053D-4EAF-B031-B9B7C6B1D01B}" xr6:coauthVersionLast="47" xr6:coauthVersionMax="47" xr10:uidLastSave="{00000000-0000-0000-0000-000000000000}"/>
  <bookViews>
    <workbookView xWindow="-110" yWindow="-110" windowWidth="19420" windowHeight="1102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<sst xmlns="http://schemas.openxmlformats.org/spreadsheetml/2006/main" count="22" uniqueCount="22">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</sst>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sold over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B23-48F8-A681-E831C87B97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B23-48F8-A681-E831C87B97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2B23-48F8-A681-E831C87B97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2B23-48F8-A681-E831C87B97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2B23-48F8-A681-E831C87B97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2B23-48F8-A681-E831C87B97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2B23-48F8-A681-E831C87B97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67343"/>
        <c:axId val="17573715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B23-48F8-A681-E831C87B97AF}"/>
                  </c:ext>
                </c:extLst>
              </c15:ser>
            </c15:filteredBarSeries>
          </c:ext>
        </c:extLst>
      </c:barChart>
      <c:catAx>
        <c:axId val="189566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71535"/>
        <c:crosses val="autoZero"/>
        <c:auto val="1"/>
        <c:lblAlgn val="ctr"/>
        <c:lblOffset val="100"/>
        <c:noMultiLvlLbl val="0"/>
      </c:catAx>
      <c:valAx>
        <c:axId val="17573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F-4602-A55F-CDFA880B6AE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F-4602-A55F-CDFA880B6AE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F-4602-A55F-CDFA880B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21625311"/>
        <c:axId val="1921630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3F-4602-A55F-CDFA880B6A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43F-4602-A55F-CDFA880B6A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43F-4602-A55F-CDFA880B6A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43F-4602-A55F-CDFA880B6AEA}"/>
                  </c:ext>
                </c:extLst>
              </c15:ser>
            </c15:filteredLineSeries>
          </c:ext>
        </c:extLst>
      </c:lineChart>
      <c:catAx>
        <c:axId val="19216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30591"/>
        <c:crosses val="autoZero"/>
        <c:auto val="1"/>
        <c:lblAlgn val="ctr"/>
        <c:lblOffset val="100"/>
        <c:noMultiLvlLbl val="0"/>
      </c:catAx>
      <c:valAx>
        <c:axId val="192163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25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F-4649-B899-4DCC0F69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18073791"/>
        <c:axId val="1918061791"/>
      </c:lineChart>
      <c:catAx>
        <c:axId val="191807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1791"/>
        <c:crosses val="autoZero"/>
        <c:auto val="1"/>
        <c:lblAlgn val="ctr"/>
        <c:lblOffset val="100"/>
        <c:noMultiLvlLbl val="0"/>
      </c:catAx>
      <c:valAx>
        <c:axId val="1918061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737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611186</xdr:colOff>
      <xdr:row>21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43BDAD-731D-EAAA-D4A7-9B78F6AE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</xdr:colOff>
      <xdr:row>0</xdr:row>
      <xdr:rowOff>0</xdr:rowOff>
    </xdr:from>
    <xdr:to>
      <xdr:col>20</xdr:col>
      <xdr:colOff>603249</xdr:colOff>
      <xdr:row>21</xdr:row>
      <xdr:rowOff>7937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C4787D6-6925-850F-9F27-7C419A60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14817</xdr:rowOff>
    </xdr:from>
    <xdr:to>
      <xdr:col>10</xdr:col>
      <xdr:colOff>15875</xdr:colOff>
      <xdr:row>39</xdr:row>
      <xdr:rowOff>158750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AB5E8A53-CABB-95ED-38A5-DDA5143C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90" zoomScaleNormal="90" workbookViewId="0">
      <selection activeCell="D19" sqref="D19"/>
    </sheetView>
  </sheetViews>
  <sheetFormatPr defaultRowHeight="14.5" x14ac:dyDescent="0.35"/>
  <cols>
    <col min="1" max="1" width="19.453125" style="1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1" customForma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20</v>
      </c>
    </row>
    <row r="3" spans="1:14" x14ac:dyDescent="0.35">
      <c r="A3" s="1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s="1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s="1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s="1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s="1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s="1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s="1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50" zoomScaleNormal="50" workbookViewId="0">
      <selection activeCell="K22" sqref="K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Mohamed Nasr</cp:lastModifiedBy>
  <dcterms:created xsi:type="dcterms:W3CDTF">2021-12-30T01:03:31Z</dcterms:created>
  <dcterms:modified xsi:type="dcterms:W3CDTF">2025-03-09T10:04:13Z</dcterms:modified>
</cp:coreProperties>
</file>